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<sst xmlns="http://schemas.openxmlformats.org/spreadsheetml/2006/main" count="596" uniqueCount="596">
  <si>
    <t>2021年度相城区拟推荐苏州市高新技术企业培育库入库企业名单</t>
  </si>
  <si>
    <t>序号</t>
  </si>
  <si>
    <t>企业名称</t>
  </si>
  <si>
    <t>阿尔加法(苏州)科技有限公司</t>
  </si>
  <si>
    <t>邦鼎智能科技(苏州)有限公司</t>
  </si>
  <si>
    <t>邦克设计营造(苏州)有限公司</t>
  </si>
  <si>
    <t>宝光电子材料（苏州）有限公司</t>
  </si>
  <si>
    <t>博科视(苏州)技术有限公司</t>
  </si>
  <si>
    <t>初速度(苏州)科技有限公司</t>
  </si>
  <si>
    <t>富睿锦智能科技(苏州)有限公司</t>
  </si>
  <si>
    <t>海美智能科技(苏州)有限公司</t>
  </si>
  <si>
    <t>汉尔信焊锡科技(苏州)有限公司</t>
  </si>
  <si>
    <t>汉亨斯特精工科技(苏州)有限公司</t>
  </si>
  <si>
    <t>华皇电影(苏州)有限公司</t>
  </si>
  <si>
    <t>环鼎通讯科技(苏州)有限公司</t>
  </si>
  <si>
    <t>吉孚汽车技术(苏州)有限公司</t>
  </si>
  <si>
    <t>江苏安快智能科技有限公司</t>
  </si>
  <si>
    <t>江苏百祺信息科技有限公司</t>
  </si>
  <si>
    <t>江苏触宇科技有限公司</t>
  </si>
  <si>
    <t>江苏黑马地坪材料有限公司</t>
  </si>
  <si>
    <t>江苏厚莱机械科技有限公司</t>
  </si>
  <si>
    <t>江苏卡琳空间家居科技有限公司</t>
  </si>
  <si>
    <t>江苏蓝色天空环境科技有限公司</t>
  </si>
  <si>
    <t>江苏铭威泽尔环境工程有限公司</t>
  </si>
  <si>
    <t>江苏诺翔网络科技有限公司</t>
  </si>
  <si>
    <t>江苏启泰工程咨询有限公司</t>
  </si>
  <si>
    <t>江苏钱盒电子科技有限公司</t>
  </si>
  <si>
    <t>江苏仕泰隆物联网有限公司</t>
  </si>
  <si>
    <t>江苏小微云链金融科技有限公司</t>
  </si>
  <si>
    <t>江苏新亚勘测设计有限公司</t>
  </si>
  <si>
    <t>江苏易用科技有限公司</t>
  </si>
  <si>
    <t>江苏友肯环境科技有限公司</t>
  </si>
  <si>
    <t>江苏正元顶尚生态农业科技发展有限公司</t>
  </si>
  <si>
    <t>洁云环保技术(苏州)有限公司</t>
  </si>
  <si>
    <t>金澄福生物科技(苏州)有限公司</t>
  </si>
  <si>
    <t>锦小鲤(江苏)网络科技有限公司</t>
  </si>
  <si>
    <t>朗道供应链(苏州)有限公司</t>
  </si>
  <si>
    <t>乐趣软件科技(苏州)股份有限公司</t>
  </si>
  <si>
    <t>立涞自动化科技(苏州)有限公司</t>
  </si>
  <si>
    <t>魔门塔(苏州)科技有限公司</t>
  </si>
  <si>
    <t>帕尔照明技术(苏州)有限公司</t>
  </si>
  <si>
    <t>普绿法(苏州)环保安全研究院有限公司</t>
  </si>
  <si>
    <t>上善智城(苏州)信息科技有限公司</t>
  </si>
  <si>
    <t>圣康源养生科技(苏州)有限公司</t>
  </si>
  <si>
    <t>盛联鑫(苏州)智能科技有限公司</t>
  </si>
  <si>
    <t>实益通智能科技(苏州)有限公司</t>
  </si>
  <si>
    <t>士电科技(江苏)有限公司</t>
  </si>
  <si>
    <t>视拓(苏州)工业自动化有限公司</t>
  </si>
  <si>
    <t>四叶草(苏州)智能科技有限公司</t>
  </si>
  <si>
    <t>苏州阿特贝斯电器科技有限公司</t>
  </si>
  <si>
    <t>苏州艾飞敏屏蔽导电材料有限公司</t>
  </si>
  <si>
    <t>苏州艾杰普斯信息科技有限公司</t>
  </si>
  <si>
    <t>苏州艾捷龙精密纺织器材有限公司</t>
  </si>
  <si>
    <t>苏州艾胜玛机械设备有限公司</t>
  </si>
  <si>
    <t>苏州艾特隆精密科技有限公司</t>
  </si>
  <si>
    <t>苏州安必迅电子科技有限公司</t>
  </si>
  <si>
    <t>苏州安琪安全技术服务有限公司</t>
  </si>
  <si>
    <t>苏州傲向自动化科技有限公司</t>
  </si>
  <si>
    <t>苏州奥力维金属制品有限公司</t>
  </si>
  <si>
    <t>苏州奥美尔铝制品有限公司</t>
  </si>
  <si>
    <t>苏州奥斯锻造有限公司</t>
  </si>
  <si>
    <t>苏州百氏乐节能科技有限公司</t>
  </si>
  <si>
    <t>苏州佰视元技术有限公司</t>
  </si>
  <si>
    <t>苏州邦客思信息科技有限公司</t>
  </si>
  <si>
    <t>苏州宝特包装材料有限公司</t>
  </si>
  <si>
    <t>苏州北控水务发展有限公司</t>
  </si>
  <si>
    <t>苏州北沃环保设备有限公司</t>
  </si>
  <si>
    <t>苏州倍泰机械科技有限公司</t>
  </si>
  <si>
    <t>苏州博资焰塑胶有限公司</t>
  </si>
  <si>
    <t>苏州布德泽信息科技有限公司</t>
  </si>
  <si>
    <t>苏州布兰奇机械科技有限公司</t>
  </si>
  <si>
    <t>苏州才贤何求信息技术有限公司</t>
  </si>
  <si>
    <t>苏州策林智能科技有限公司</t>
  </si>
  <si>
    <t>苏州超次元网络科技有限公司</t>
  </si>
  <si>
    <t>苏州车游天下电子商务有限公司</t>
  </si>
  <si>
    <t>苏州晨邦智能科技有限公司</t>
  </si>
  <si>
    <t>苏州诚平智创电子科技有限公司</t>
  </si>
  <si>
    <t>苏州诚哲精密电子有限公司</t>
  </si>
  <si>
    <t>苏州澄泓智造技术咨询有限公司</t>
  </si>
  <si>
    <t>苏州初然环境科技有限公司</t>
  </si>
  <si>
    <t>苏州础润环境修复科技有限公司</t>
  </si>
  <si>
    <t>苏州楚之雄机电科技有限公司</t>
  </si>
  <si>
    <t>苏州创凡达机械股份有限公司</t>
  </si>
  <si>
    <t>苏州创实精密五金有限公司</t>
  </si>
  <si>
    <t>苏州春田机械有限公司</t>
  </si>
  <si>
    <t>苏州大研环境安全科技有限公司</t>
  </si>
  <si>
    <t>苏州代尔蒙特智能科技股份有限公司</t>
  </si>
  <si>
    <t>苏州道一至诚纳米材料技术有限公司</t>
  </si>
  <si>
    <t>苏州德才信息科技有限公司</t>
  </si>
  <si>
    <t>苏州德赛斯厨房设备有限公司</t>
  </si>
  <si>
    <t>苏州德胜亨电缆科技有限公司</t>
  </si>
  <si>
    <t>苏州德益创五金标准件制造有限公司</t>
  </si>
  <si>
    <t>苏州德运通信息科技有限公司</t>
  </si>
  <si>
    <t>苏州德正同源环保工程有限公司</t>
  </si>
  <si>
    <t>苏州迪弗伦金属制品有限公司</t>
  </si>
  <si>
    <t>苏州迪诺环保科技有限公司</t>
  </si>
  <si>
    <t>苏州迪斯达流体科技有限公司</t>
  </si>
  <si>
    <t>苏州迪拓五金有限公司</t>
  </si>
  <si>
    <t>苏州蒂锐雅新能源科技有限公司</t>
  </si>
  <si>
    <t>苏州典艺精密机械有限公司</t>
  </si>
  <si>
    <t>苏州点惠医疗科技有限公司</t>
  </si>
  <si>
    <t>苏州顶昇电子科技有限公司</t>
  </si>
  <si>
    <t>苏州鼎时电子科技有限公司</t>
  </si>
  <si>
    <t>苏州鼎盈森环境工程有限公司</t>
  </si>
  <si>
    <t>苏州鼎至电器有限公司</t>
  </si>
  <si>
    <t>苏州鼎尊厨房设备有限公司</t>
  </si>
  <si>
    <t>苏州东大工程咨询管理有限公司</t>
  </si>
  <si>
    <t>苏州东冉精密五金有限公司</t>
  </si>
  <si>
    <t>苏州冬麦信息科技有限公司</t>
  </si>
  <si>
    <t>苏州斗泰精密机械有限公司</t>
  </si>
  <si>
    <t>苏州芏泰自动化设备有限公司</t>
  </si>
  <si>
    <t>苏州多奥智能科技有限公司</t>
  </si>
  <si>
    <t>苏州多瑞宝电器有限公司</t>
  </si>
  <si>
    <t>苏州凡创电子科技有限公司</t>
  </si>
  <si>
    <t>苏州方桥机电科技股份有限公司</t>
  </si>
  <si>
    <t>苏州飞地科技有限公司</t>
  </si>
  <si>
    <t>苏州飞莱栖信息科技有限公司</t>
  </si>
  <si>
    <t>苏州菲尔普精密模型有限公司</t>
  </si>
  <si>
    <t>苏州菲拉格汽车零部件有限公司</t>
  </si>
  <si>
    <t>苏州菲拓生物科技有限公司</t>
  </si>
  <si>
    <t>苏州费尔消防科技发展有限公司</t>
  </si>
  <si>
    <t>苏州丰尔达环境科技有限公司</t>
  </si>
  <si>
    <t>苏州丰茂环境有限公司</t>
  </si>
  <si>
    <t>苏州锋锐精密机电有限公司</t>
  </si>
  <si>
    <t>苏州福豆轨道交通设备有限公司</t>
  </si>
  <si>
    <t>苏州福赛思生物科技有限公司</t>
  </si>
  <si>
    <t>苏州富虹塑胶制品有限公司</t>
  </si>
  <si>
    <t>苏州富杰链条有限公司</t>
  </si>
  <si>
    <t>苏州富盛金属阀门有限公司</t>
  </si>
  <si>
    <t>苏州伽顿全盛信息科技有限公司</t>
  </si>
  <si>
    <t>苏州盖维森环境科技有限公司</t>
  </si>
  <si>
    <t>苏州甘霖模具有限公司</t>
  </si>
  <si>
    <t>苏州钢科五金零部件有限公司</t>
  </si>
  <si>
    <t>苏州高瑞工业产品设计有限公司</t>
  </si>
  <si>
    <t>苏州格莱特包装有限公司</t>
  </si>
  <si>
    <t>苏州格律泰新能源有限公司</t>
  </si>
  <si>
    <t>苏州格锐思生物科技有限公司</t>
  </si>
  <si>
    <t>苏州格润园林景观营造有限公司</t>
  </si>
  <si>
    <t>苏州古德溪沐信息科技有限公司</t>
  </si>
  <si>
    <t>苏州固领精密五金有限公司</t>
  </si>
  <si>
    <t>苏州冠峰检测技术有限公司</t>
  </si>
  <si>
    <t>苏州冠威热敏纸有限公司</t>
  </si>
  <si>
    <t>苏州光测视界智能科技有限公司</t>
  </si>
  <si>
    <t>苏州广宣紧固件有限公司</t>
  </si>
  <si>
    <t>苏州国拓机械科技有限公司</t>
  </si>
  <si>
    <t>苏州海强机械有限公司</t>
  </si>
  <si>
    <t>苏州海拓汽车部件有限公司</t>
  </si>
  <si>
    <t>苏州海依斯电器有限公司</t>
  </si>
  <si>
    <t>苏州海之博电子科技有限公司</t>
  </si>
  <si>
    <t>苏州涵邦网络技术有限公司</t>
  </si>
  <si>
    <t>苏州汉振深目智能科技有限公司</t>
  </si>
  <si>
    <t>苏州航拓新材料科技股份有限公司</t>
  </si>
  <si>
    <t>苏州豪翔实业有限公司</t>
  </si>
  <si>
    <t>苏州好奇数字科技有限公司</t>
  </si>
  <si>
    <t>苏州昊维工业产品设计有限公司</t>
  </si>
  <si>
    <t>苏州禾弘电子科技有限公司</t>
  </si>
  <si>
    <t>苏州和宏基础工程有限公司</t>
  </si>
  <si>
    <t>苏州和阳智控技术有限公司</t>
  </si>
  <si>
    <t>苏州和正精密铸造有限公司</t>
  </si>
  <si>
    <t>苏州核舟文化传播有限公司</t>
  </si>
  <si>
    <t>苏州黑洞网络科技有限公司</t>
  </si>
  <si>
    <t>苏州恒鼎金属精密制造有限公司</t>
  </si>
  <si>
    <t>苏州恒河激光科技有限公司</t>
  </si>
  <si>
    <t>苏州恒千硕精密钣金有限公司</t>
  </si>
  <si>
    <t>苏州恒焱净化设备有限公司</t>
  </si>
  <si>
    <t>苏州横渠医院管理有限公司</t>
  </si>
  <si>
    <t>苏州弘佳锦机械有限公司</t>
  </si>
  <si>
    <t>苏州红海家纺科技有限公司</t>
  </si>
  <si>
    <t>苏州红鲸影视文化传播有限公司</t>
  </si>
  <si>
    <t>苏州宏和智飞科技有限公司</t>
  </si>
  <si>
    <t>苏州宏金源塑胶科技有限公司</t>
  </si>
  <si>
    <t>苏州宏准计量技术有限公司</t>
  </si>
  <si>
    <t>苏州泓沵达仪器科技有限公司</t>
  </si>
  <si>
    <t>苏州鸿宇精密五金有限公司</t>
  </si>
  <si>
    <t>苏州湖芯微电子科技有限公司</t>
  </si>
  <si>
    <t>苏州虎奇翼自动化设备有限公司</t>
  </si>
  <si>
    <t>苏州互帮网络科技有限公司</t>
  </si>
  <si>
    <t>苏州华彬皮件有限公司</t>
  </si>
  <si>
    <t>苏州华钜供应链管理有限公司</t>
  </si>
  <si>
    <t>苏州华龙大金电加工机床有限公司</t>
  </si>
  <si>
    <t>苏州华轮汽摩配件有限公司</t>
  </si>
  <si>
    <t>苏州华能仪控设备有限公司</t>
  </si>
  <si>
    <t>苏州华桥制罐有限公司</t>
  </si>
  <si>
    <t>苏州华印包装有限公司</t>
  </si>
  <si>
    <t>苏州华盈金属制品有限公司</t>
  </si>
  <si>
    <t>苏州华资电子科技有限公司</t>
  </si>
  <si>
    <t>苏州汇萃智能科技有限公司</t>
  </si>
  <si>
    <t>苏州汇融信息工程有限公司</t>
  </si>
  <si>
    <t>苏州汇硕信息技术有限公司</t>
  </si>
  <si>
    <t>苏州惠服信息科技有限公司</t>
  </si>
  <si>
    <t>苏州惠化教育科技有限公司</t>
  </si>
  <si>
    <t>苏州慧百模具科技有限公司</t>
  </si>
  <si>
    <t>苏州火睿新材料科技有限公司</t>
  </si>
  <si>
    <t>苏州吉云隆电子科技有限公司</t>
  </si>
  <si>
    <t>苏州际达生物科技集团有限公司</t>
  </si>
  <si>
    <t>苏州迹旷智能科技有限公司</t>
  </si>
  <si>
    <t>苏州佳佰硕电子科技有限公司</t>
  </si>
  <si>
    <t>苏州嘉尧设计营造有限公司</t>
  </si>
  <si>
    <t>苏州建得模塑有限公司</t>
  </si>
  <si>
    <t>苏州建进成电器配件有限公司</t>
  </si>
  <si>
    <t>苏州江峰铝合金升降机有限公司</t>
  </si>
  <si>
    <t>苏州江锋鑫智能科技有限公司</t>
  </si>
  <si>
    <t>苏州江威消防科技有限公司</t>
  </si>
  <si>
    <t>苏州劼平泰环保科技有限公司</t>
  </si>
  <si>
    <t>苏州杰乐龙电器科技有限公司</t>
  </si>
  <si>
    <t>苏州杰思精工自动化设备有限公司</t>
  </si>
  <si>
    <t>苏州洁美诺厨房设备有限公司</t>
  </si>
  <si>
    <t>苏州洁米电器科技有限公司</t>
  </si>
  <si>
    <t>苏州捷嘉环保科技有限公司</t>
  </si>
  <si>
    <t>苏州金创科技有限公司</t>
  </si>
  <si>
    <t>苏州金福莱纺织科技有限公司</t>
  </si>
  <si>
    <t>苏州金艮发精密机械科技有限公司</t>
  </si>
  <si>
    <t>苏州金佳净科技有限公司</t>
  </si>
  <si>
    <t>苏州金联立电线电缆有限公司</t>
  </si>
  <si>
    <t>苏州金纬标检测有限公司</t>
  </si>
  <si>
    <t>苏州金志弘精密机械股份有限公司</t>
  </si>
  <si>
    <t>苏州锦坤模塑有限公司</t>
  </si>
  <si>
    <t>苏州锦宇钢结构有限公司</t>
  </si>
  <si>
    <t>苏州景隆包装有限公司</t>
  </si>
  <si>
    <t>苏州景盛新型建材有限公司</t>
  </si>
  <si>
    <t>苏州璟福鑫汽车零部件股份有限公司</t>
  </si>
  <si>
    <t>苏州久荣智能科技股份有限公司</t>
  </si>
  <si>
    <t>苏州久知联信息技术有限公司</t>
  </si>
  <si>
    <t>苏州居图网络科技有限公司</t>
  </si>
  <si>
    <t>苏州巨晟旺自动化设备有限公司</t>
  </si>
  <si>
    <t>苏州炬烁精密机械有限公司</t>
  </si>
  <si>
    <t>苏州聚环科技有限公司</t>
  </si>
  <si>
    <t>苏州钧灏电力有限公司</t>
  </si>
  <si>
    <t>苏州骏莱机电有限公司</t>
  </si>
  <si>
    <t>苏州凯捷塑料有限公司</t>
  </si>
  <si>
    <t>苏州凯莱博电子科技有限公司</t>
  </si>
  <si>
    <t>苏州凯棋通阀业有限公司</t>
  </si>
  <si>
    <t>苏州凯茜酒店家具有限公司</t>
  </si>
  <si>
    <t>苏州凯荣激光科技有限公司</t>
  </si>
  <si>
    <t>苏州凯扬纸品科技有限公司</t>
  </si>
  <si>
    <t>苏州康柏思信息科技有限公司</t>
  </si>
  <si>
    <t>苏州康德诺生物科技有限公司</t>
  </si>
  <si>
    <t>苏州康夫机电设备工程有限公司</t>
  </si>
  <si>
    <t>苏州科辰净化设备有限公司</t>
  </si>
  <si>
    <t>苏州科光光电科技有限公司</t>
  </si>
  <si>
    <t>苏州科立玛精密电子有限公司</t>
  </si>
  <si>
    <t>苏州科利艾尔过滤器材有限公司</t>
  </si>
  <si>
    <t>苏州科硕住宅科技有限公司</t>
  </si>
  <si>
    <t>苏州库邦线束技术有限公司</t>
  </si>
  <si>
    <t>苏州鲲世德新材料科技股份有限公司</t>
  </si>
  <si>
    <t>苏州莱镁奇五金有限公司</t>
  </si>
  <si>
    <t>苏州莱珍德自动化设备有限公司</t>
  </si>
  <si>
    <t>苏州徕硕精工机械有限公司</t>
  </si>
  <si>
    <t>苏州徕源安全技术有限公司</t>
  </si>
  <si>
    <t>苏州兰晶电力设备有限公司</t>
  </si>
  <si>
    <t>苏州蓝雨林光电科技有限公司</t>
  </si>
  <si>
    <t>苏州朗朗数码科技有限公司</t>
  </si>
  <si>
    <t>苏州雷稀诺精密工具有限公司</t>
  </si>
  <si>
    <t>苏州力安捷连接技术有限公司</t>
  </si>
  <si>
    <t>苏州联禾达精密机械有限公司</t>
  </si>
  <si>
    <t>苏州联合金属制品有限公司</t>
  </si>
  <si>
    <t>苏州联升电线电缆有限公司</t>
  </si>
  <si>
    <t>苏州联宇金属制品有限公司</t>
  </si>
  <si>
    <t>苏州良朋网络科技有限公司</t>
  </si>
  <si>
    <t>苏州良矢电子科技有限公司</t>
  </si>
  <si>
    <t>苏州凌科特新材料有限公司</t>
  </si>
  <si>
    <t>苏州凌维康通信科技有限公司</t>
  </si>
  <si>
    <t>苏州龙祺信息技术有限公司</t>
  </si>
  <si>
    <t>苏州龙桥环保科技有限公司</t>
  </si>
  <si>
    <t>苏州龙盈软件开发有限公司</t>
  </si>
  <si>
    <t>苏州鲁卡斯金属科技有限公司</t>
  </si>
  <si>
    <t>苏州罗得威尔生物科技有限公司</t>
  </si>
  <si>
    <t>苏州绿力包装材料有限公司</t>
  </si>
  <si>
    <t>苏州绿韵新能源科技有限公司</t>
  </si>
  <si>
    <t>苏州玛瑞麦精密机械有限公司</t>
  </si>
  <si>
    <t>苏州麦姆柯润机械设备有限公司</t>
  </si>
  <si>
    <t>苏州鳗鱼电气有限公司</t>
  </si>
  <si>
    <t>苏州曼吉克斯自动化科技有限公司</t>
  </si>
  <si>
    <t>苏州曼良精密机械有限公司</t>
  </si>
  <si>
    <t>苏州贸金电子有限公司</t>
  </si>
  <si>
    <t>苏州每日农业科技有限公司</t>
  </si>
  <si>
    <t>苏州美慧五金电器配件有限公司</t>
  </si>
  <si>
    <t xml:space="preserve">苏州美卡网络科技有限公司 </t>
  </si>
  <si>
    <t>苏州美铝美铝模具有限公司</t>
  </si>
  <si>
    <t>苏州密卡福新型材料有限公司</t>
  </si>
  <si>
    <t>苏州模方包装容器有限公司</t>
  </si>
  <si>
    <t>苏州摩卡智行信息科技有限公司</t>
  </si>
  <si>
    <t>苏州莫得克精密科技有限公司</t>
  </si>
  <si>
    <t>苏州纳创佳环保科技工程有限公司</t>
  </si>
  <si>
    <t>苏州纳墨旺包装材料有限公司</t>
  </si>
  <si>
    <t>苏州纳新工业设备有限公司</t>
  </si>
  <si>
    <t>苏州南广电加工材料有限责任公司</t>
  </si>
  <si>
    <t>苏州南鑫自动化设备有限公司</t>
  </si>
  <si>
    <t>苏州南之博精密金属制品股份有限公司</t>
  </si>
  <si>
    <t>苏州能率电子科技有限公司</t>
  </si>
  <si>
    <t>苏州你好明天文化科技有限公司</t>
  </si>
  <si>
    <t>苏州欧锐克节能科技有限公司</t>
  </si>
  <si>
    <t>苏州欧瑞鑫智能科技有限公司</t>
  </si>
  <si>
    <t>苏州欧盛光电科技有限公司</t>
  </si>
  <si>
    <t>苏州欧天板业有限公司</t>
  </si>
  <si>
    <t>苏州派华纳米科技有限公司</t>
  </si>
  <si>
    <t>苏州派普机械有限公司</t>
  </si>
  <si>
    <t>苏州盘根网络科技有限公司</t>
  </si>
  <si>
    <t>苏州鹏讯科技有限公司</t>
  </si>
  <si>
    <t>苏州镤涞信通信科技有限公司</t>
  </si>
  <si>
    <t>苏州奇点影业有限公司</t>
  </si>
  <si>
    <t>苏州奇力特物流设备有限公司</t>
  </si>
  <si>
    <t>苏州奇异果动漫科技有限公司</t>
  </si>
  <si>
    <t>苏州锜庆精密电子有限公司</t>
  </si>
  <si>
    <t>苏州起跑线环境保护科技有限公司</t>
  </si>
  <si>
    <t>苏州千卓工程设备有限公司</t>
  </si>
  <si>
    <t>苏州谦可软件信息有限公司</t>
  </si>
  <si>
    <t>苏州钦海精密模具有限公司</t>
  </si>
  <si>
    <t>苏州钦展智能科技有限公司</t>
  </si>
  <si>
    <t>苏州青瑞轩精密机械有限公司</t>
  </si>
  <si>
    <t>苏州区盟链数字科技有限公司</t>
  </si>
  <si>
    <t>苏州全欣美健康科技有限公司</t>
  </si>
  <si>
    <t>苏州诠旺电子有限公司</t>
  </si>
  <si>
    <t>苏州泉之印精密制造有限公司</t>
  </si>
  <si>
    <t>苏州群峰精密五金有限公司</t>
  </si>
  <si>
    <t>苏州日裕办公文教器材有限公司</t>
  </si>
  <si>
    <t>苏州荣永聚精密机械有限公司</t>
  </si>
  <si>
    <t>苏州融优达声学科技有限公司</t>
  </si>
  <si>
    <t>苏州柔克自动化设备有限公司</t>
  </si>
  <si>
    <t>苏州如期光电科技有限公司</t>
  </si>
  <si>
    <t>苏州锐丰建声灯光音响器材工程安装有限公司</t>
  </si>
  <si>
    <t>苏州锐世讯光学科技有限公司</t>
  </si>
  <si>
    <t>苏州瑞盾机械有限公司</t>
  </si>
  <si>
    <t>苏州瑞立思科技有限公司</t>
  </si>
  <si>
    <t>苏州瑞伦金属制品有限公司</t>
  </si>
  <si>
    <t>苏州瑞盟山橡塑制品有限公司</t>
  </si>
  <si>
    <t>苏州瑞斯密电子科技有限公司</t>
  </si>
  <si>
    <t>苏州瑞意达机械设备有限公司</t>
  </si>
  <si>
    <t>苏州瑞煜华电子科技有限公司</t>
  </si>
  <si>
    <t>苏州睿泰鑫材料科技有限公司</t>
  </si>
  <si>
    <t>苏州睿智瀚医疗科技有限公司</t>
  </si>
  <si>
    <t>苏州赛鼎机电有限公司</t>
  </si>
  <si>
    <t>苏州赛恩环境科技有限公司</t>
  </si>
  <si>
    <t>苏州赛林哲智能科技有限公司</t>
  </si>
  <si>
    <t>苏州赛美达半导体科技有限公司</t>
  </si>
  <si>
    <t>苏州赛美思高分子科技有限公司</t>
  </si>
  <si>
    <t>苏州赛瑞尼机械科技有限公司</t>
  </si>
  <si>
    <t>苏州三垦电子有限公司</t>
  </si>
  <si>
    <t>苏州三泰液压物流设备制造有限公司</t>
  </si>
  <si>
    <t>苏州森辉精密科技有限公司</t>
  </si>
  <si>
    <t>苏州森纳斯环境技术有限公司</t>
  </si>
  <si>
    <t>苏州珅荣精密机械有限公司</t>
  </si>
  <si>
    <t>苏州神鹰智慧城市科技有限公司</t>
  </si>
  <si>
    <t>苏州圣益凯精密模具有限公司</t>
  </si>
  <si>
    <t>苏州晟宇金属制品有限公司</t>
  </si>
  <si>
    <t>苏州盛毅佳模具有限公司</t>
  </si>
  <si>
    <t>苏州拾色空间营造有限公司</t>
  </si>
  <si>
    <t>苏州市爱信氟塑料制品有限公司</t>
  </si>
  <si>
    <t>苏州市奥尔兰智能科技有限公司</t>
  </si>
  <si>
    <t>苏州市贝科德机械有限公司</t>
  </si>
  <si>
    <t>苏州市伯太数字科技有限公司</t>
  </si>
  <si>
    <t>苏州市诚阳金属制品有限公司</t>
  </si>
  <si>
    <t>苏州市春申纸制品有限公司</t>
  </si>
  <si>
    <t>苏州市大鹏激光科技有限公司</t>
  </si>
  <si>
    <t>苏州市钿多金属科技有限公司</t>
  </si>
  <si>
    <t>苏州市东岑铜材有限公司</t>
  </si>
  <si>
    <t>苏州市东方环境技术研究有限公司</t>
  </si>
  <si>
    <t>苏州市方隆机械制造有限公司</t>
  </si>
  <si>
    <t>苏州市富诺达机械制造有限公司</t>
  </si>
  <si>
    <t>苏州市富瑞特模具有限公司</t>
  </si>
  <si>
    <t>苏州市格范五金塑胶工业有限公司</t>
  </si>
  <si>
    <t>苏州市格瑞特液压升降机械有限公司</t>
  </si>
  <si>
    <t>苏州市广易不锈钢紧固件有限公司</t>
  </si>
  <si>
    <t>苏州市昊帛云天信息科技有限公司</t>
  </si>
  <si>
    <t>苏州市昊淇精密钣金有限公司</t>
  </si>
  <si>
    <t>苏州市鹤田精密金属有限公司</t>
  </si>
  <si>
    <t>苏州市恒福包装制品有限公司</t>
  </si>
  <si>
    <t>苏州市恒泰塑料电器有限公司</t>
  </si>
  <si>
    <t>苏州市华伦医疗用品有限公司</t>
  </si>
  <si>
    <t>苏州市华事达印刷包装有限公司</t>
  </si>
  <si>
    <t>苏州市华思瑞金属制品有限公司</t>
  </si>
  <si>
    <t>苏州市华运五金电器有限公司</t>
  </si>
  <si>
    <t>苏州市杰瑞精密机电有限公司</t>
  </si>
  <si>
    <t>苏州市金豪包装材料有限公司</t>
  </si>
  <si>
    <t>苏州市金宇消防工程技术有限公司</t>
  </si>
  <si>
    <t>苏州市锦捷金属制品有限公司</t>
  </si>
  <si>
    <t>苏州市锦皖鑫精密模具有限公司</t>
  </si>
  <si>
    <t>苏州市久专电子科技有限公司</t>
  </si>
  <si>
    <t>苏州市凯成塑胶有限公司</t>
  </si>
  <si>
    <t>苏州市凯格乐教育科技有限公司</t>
  </si>
  <si>
    <t>苏州市凯凯电子塑料有限公司</t>
  </si>
  <si>
    <t>苏州市凯瑞达电容器制造有限公司</t>
  </si>
  <si>
    <t>苏州市康林物流设备有限公司</t>
  </si>
  <si>
    <t>苏州市坤宇金属科技有限公司</t>
  </si>
  <si>
    <t>苏州市迈嘉特自动化设备有限公司</t>
  </si>
  <si>
    <t>苏州市纳世吉金属有限公司</t>
  </si>
  <si>
    <t>苏州市南方升降设备有限公司</t>
  </si>
  <si>
    <t>苏州市普天电器有限公司</t>
  </si>
  <si>
    <t>苏州市齐虎备自动化设备有限公司</t>
  </si>
  <si>
    <t>苏州市勤基电子科技有限公司</t>
  </si>
  <si>
    <t>苏州市润达机械制造有限公司</t>
  </si>
  <si>
    <t>苏州市上电中天电力发展有限公司</t>
  </si>
  <si>
    <t>苏州市神力机械电器有限公司</t>
  </si>
  <si>
    <t>苏州市施晟帆精密机械有限公司</t>
  </si>
  <si>
    <t>苏州市苏扬电气有限公司</t>
  </si>
  <si>
    <t>苏州市塔尔影视传媒有限责任公司</t>
  </si>
  <si>
    <t>苏州市唐人营造建筑装饰工程有限公司</t>
  </si>
  <si>
    <t>苏州市天创金属制品有限公司</t>
  </si>
  <si>
    <t>苏州市天利海绵有限公司</t>
  </si>
  <si>
    <t>苏州市拓普包装有限公司</t>
  </si>
  <si>
    <t>苏州市瓦轮机械有限公司</t>
  </si>
  <si>
    <t>苏州市万圣幕墙工程有限公司</t>
  </si>
  <si>
    <t>苏州市相城区姑苏电器有限公司</t>
  </si>
  <si>
    <t>苏州市相城区聚宇煌精密机械有限公司</t>
  </si>
  <si>
    <t>苏州市相城生态建设管理有限公司</t>
  </si>
  <si>
    <t>苏州市相城数字科技有限公司</t>
  </si>
  <si>
    <t>苏州市翔意精密机械有限公司</t>
  </si>
  <si>
    <t>苏州市协必达精密科技有限公司</t>
  </si>
  <si>
    <t>苏州市新天龙管业发展有限公司</t>
  </si>
  <si>
    <t>苏州市新致美义齿有限公司</t>
  </si>
  <si>
    <t>苏州市旭达精密塑胶电子有限公司</t>
  </si>
  <si>
    <t>苏州市讯达模具有限公司</t>
  </si>
  <si>
    <t>苏州市怡泰智能装备有限公司</t>
  </si>
  <si>
    <t>苏州市益合锻件有限公司</t>
  </si>
  <si>
    <t>苏州市永升汽车配件制造有限公司</t>
  </si>
  <si>
    <t>苏州市优邦客信息技术有限公司</t>
  </si>
  <si>
    <t>苏州市远道弘益智能科技有限公司</t>
  </si>
  <si>
    <t>苏州市悦华精密机件有限公司</t>
  </si>
  <si>
    <t>苏州市允润模具科技有限公司</t>
  </si>
  <si>
    <t>苏州市正如懿电子科技有限公司</t>
  </si>
  <si>
    <t>苏州市周周精密模具有限公司</t>
  </si>
  <si>
    <t>苏州市纵和机电设备有限公司</t>
  </si>
  <si>
    <t>苏州首泓信息科技有限公司</t>
  </si>
  <si>
    <t>苏州书固模具科技有限公司</t>
  </si>
  <si>
    <t>苏州沭轩电子科技有限公司</t>
  </si>
  <si>
    <t>苏州树森信息科技有限公司</t>
  </si>
  <si>
    <t>苏州双和五金零部件有限公司</t>
  </si>
  <si>
    <t>苏州双力包装材料科技有限公司</t>
  </si>
  <si>
    <t>苏州双石真空镀膜有限公司</t>
  </si>
  <si>
    <t>苏州顺帆五金电器有限公司</t>
  </si>
  <si>
    <t>苏州顺林砂浆有限公司</t>
  </si>
  <si>
    <t>苏州顺迅电子科技有限公司</t>
  </si>
  <si>
    <t>苏州顺泽检测技术有限公司</t>
  </si>
  <si>
    <t>苏州舜云工程软件有限公司</t>
  </si>
  <si>
    <t>苏州硕实电子科技有限公司</t>
  </si>
  <si>
    <t>苏州思白人工智能技术研发有限公司</t>
  </si>
  <si>
    <t>苏州思诺林电子有限公司</t>
  </si>
  <si>
    <t>苏州思途电器有限公司</t>
  </si>
  <si>
    <t>苏州思源环保工程有限公司</t>
  </si>
  <si>
    <t>苏州斯宾耐特化纤科技有限公司</t>
  </si>
  <si>
    <t>苏州四砂致辅研磨材有限公司</t>
  </si>
  <si>
    <t>苏州松博机械有限公司</t>
  </si>
  <si>
    <t>苏州苏飞刻体育发展有限公司</t>
  </si>
  <si>
    <t>苏州苏涵机电设备有限公司</t>
  </si>
  <si>
    <t>苏州苏美铝业有限公司</t>
  </si>
  <si>
    <t>苏州苏米霍五金机电股份有限公司</t>
  </si>
  <si>
    <t>苏州苏米瑞精密机械有限公司</t>
  </si>
  <si>
    <t>苏州苏荣精密五金有限公司</t>
  </si>
  <si>
    <t>苏州太荣机械科技有限公司</t>
  </si>
  <si>
    <t>苏州泰富金电子科技有限公司</t>
  </si>
  <si>
    <t>苏州泰可富精密机械有限公司</t>
  </si>
  <si>
    <t>苏州唐虞新梦文化科技有限公司</t>
  </si>
  <si>
    <t>苏州淘汘汘信息科技有限公司</t>
  </si>
  <si>
    <t>苏州天纯农业科技有限公司</t>
  </si>
  <si>
    <t>苏州天伏电力工程有限公司</t>
  </si>
  <si>
    <t>苏州天富机械制造有限公司</t>
  </si>
  <si>
    <t>苏州天虹液压升降机械有限公司</t>
  </si>
  <si>
    <t>苏州天迹动画技术有限公司</t>
  </si>
  <si>
    <t>苏州天金刚金属制品有限公司</t>
  </si>
  <si>
    <t>苏州天群精密机械有限公司</t>
  </si>
  <si>
    <t>苏州天瑜磁性材料有限公司</t>
  </si>
  <si>
    <t>苏州通富达精密模具有限公司</t>
  </si>
  <si>
    <t>苏州通亨环保有限公司</t>
  </si>
  <si>
    <t>苏州同企人工智能科技有限公司</t>
  </si>
  <si>
    <t>苏州万光激光刀模有限公司</t>
  </si>
  <si>
    <t>苏州万豪信息技术有限公司</t>
  </si>
  <si>
    <t>苏州万辉达光电科技有限公司</t>
  </si>
  <si>
    <t>苏州万援鑫金属材料有限公司</t>
  </si>
  <si>
    <t>苏州万之方精密模具制造有限公司</t>
  </si>
  <si>
    <t>苏州旺德包装印刷有限公司</t>
  </si>
  <si>
    <t>苏州微鹄新能源有限公司</t>
  </si>
  <si>
    <t>苏州微湃医疗科技有限公司</t>
  </si>
  <si>
    <t>苏州伟利浦液压机械设备有限公司</t>
  </si>
  <si>
    <t>苏州玮斯曼自动化科技有限公司</t>
  </si>
  <si>
    <t>苏州沃尔夫传动机械有限公司</t>
  </si>
  <si>
    <t>苏州沃泰丰能电池科技有限公司</t>
  </si>
  <si>
    <t>苏州五嘉晨建筑工业有限公司</t>
  </si>
  <si>
    <t>苏州物图科技有限公司</t>
  </si>
  <si>
    <t>苏州希夫安材料科技有限公司</t>
  </si>
  <si>
    <t>苏州希迈克精密机械科技有限公司</t>
  </si>
  <si>
    <t>苏州矽索新材料有限公司</t>
  </si>
  <si>
    <t>苏州硒诺唯新新材料科技有限公司</t>
  </si>
  <si>
    <t>苏州先籁精密科技有限公司</t>
  </si>
  <si>
    <t>苏州鲜连鲜网络信息科技有限公司</t>
  </si>
  <si>
    <t>苏州祥易盛精密科技有限公司</t>
  </si>
  <si>
    <t>苏州翔富尔精密机械有限公司</t>
  </si>
  <si>
    <t>苏州橡实信息技术有限公司</t>
  </si>
  <si>
    <t>苏州心本服网络科技有限公司</t>
  </si>
  <si>
    <t>苏州心灵之窗智能机器人有限公司</t>
  </si>
  <si>
    <t>苏州欣为亮科电子科技有限公司</t>
  </si>
  <si>
    <t>苏州新贺蓝环保科技有限公司</t>
  </si>
  <si>
    <t>苏州新画面设计营造有限公司</t>
  </si>
  <si>
    <t>苏州新励诚智能装备科技有限公司</t>
  </si>
  <si>
    <t>苏州新诺万电子科技有限公司</t>
  </si>
  <si>
    <t>苏州新羽吉精密机械有限公司</t>
  </si>
  <si>
    <t>苏州鑫富维精密科技有限公司</t>
  </si>
  <si>
    <t>苏州鑫澔达模具有限公司</t>
  </si>
  <si>
    <t>苏州鑫腾邦机械设备有限公司</t>
  </si>
  <si>
    <t>苏州鑫秀屿金属制品科技有限公司</t>
  </si>
  <si>
    <t>苏州鑫雅乐新材料科技有限公司</t>
  </si>
  <si>
    <t>苏州鑫银来金属科技有限公司</t>
  </si>
  <si>
    <t>苏州鑫远同装饰工程有限公司</t>
  </si>
  <si>
    <t>苏州信纪仁智能装备有限公司</t>
  </si>
  <si>
    <t>苏州信泰中运物流有限公司</t>
  </si>
  <si>
    <t>苏州星迹时空网络科技有限公司</t>
  </si>
  <si>
    <t>苏州讯固精工有限公司</t>
  </si>
  <si>
    <t>苏州讯耀精密机械有限公司</t>
  </si>
  <si>
    <t>苏州迅益科系统科技有限公司</t>
  </si>
  <si>
    <t>苏州曜能量文化传播有限公司</t>
  </si>
  <si>
    <t>苏州耀汉电气有限公司</t>
  </si>
  <si>
    <t>苏州叶佳空调科技有限公司</t>
  </si>
  <si>
    <t>苏州一清环保科技有限公司</t>
  </si>
  <si>
    <t>苏州伊而雅精密部件有限公司</t>
  </si>
  <si>
    <t>苏州伊唛思信息科技有限公司</t>
  </si>
  <si>
    <t>苏州亿莱多电子科技有限公司</t>
  </si>
  <si>
    <t>苏州亿晟宏精密机械有限公司</t>
  </si>
  <si>
    <t>苏州亿盛达建设科技有限公司</t>
  </si>
  <si>
    <t>苏州易来科得科技有限公司</t>
  </si>
  <si>
    <t>苏州益豪承模具有限公司</t>
  </si>
  <si>
    <t>苏州益晶莹精密科技有限公司</t>
  </si>
  <si>
    <t>苏州益智悦智能设备科技有限公司</t>
  </si>
  <si>
    <t>苏州逸芊卓精工科技有限公司</t>
  </si>
  <si>
    <t>苏州翼博特智能科技有限公司</t>
  </si>
  <si>
    <t>苏州银祥精密模具有限公司</t>
  </si>
  <si>
    <t>苏州英单环境科技有限公司</t>
  </si>
  <si>
    <t>苏州英嘉通半导体有限公司</t>
  </si>
  <si>
    <t>苏州盈玛精密机械有限公司</t>
  </si>
  <si>
    <t>苏州盈数智能科技有限公司</t>
  </si>
  <si>
    <t>苏州永硕电子有限公司</t>
  </si>
  <si>
    <t>苏州永旺电子科技有限公司</t>
  </si>
  <si>
    <t>苏州优凡科技产业发展服务有限公司</t>
  </si>
  <si>
    <t>苏州优恒安消防设备有限公司</t>
  </si>
  <si>
    <t>苏州优尼提传媒有限公司</t>
  </si>
  <si>
    <t>苏州友创精密机械有限公司</t>
  </si>
  <si>
    <t>苏州友光照明科技有限公司</t>
  </si>
  <si>
    <t>苏州虞研建筑技术有限公司</t>
  </si>
  <si>
    <t>苏州宇雕汽车科技股份有限公司</t>
  </si>
  <si>
    <t>苏州宇讯科技信息有限公司</t>
  </si>
  <si>
    <t>苏州雨田工贸有限公司</t>
  </si>
  <si>
    <t>苏州玉敏鑫精密机械有限公司</t>
  </si>
  <si>
    <t>苏州裕融电子材料有限公司</t>
  </si>
  <si>
    <t>苏州元弘裕精密五金有限公司</t>
  </si>
  <si>
    <t>苏州元周律医疗科技有限公司</t>
  </si>
  <si>
    <t>苏州云飞电器有限公司</t>
  </si>
  <si>
    <t>苏州云咖新能源科技有限公司</t>
  </si>
  <si>
    <t>苏州云控车路科技有限公司</t>
  </si>
  <si>
    <t>苏州云纳文化科技有限公司</t>
  </si>
  <si>
    <t>苏州泽天精密五金有限公司</t>
  </si>
  <si>
    <t>苏州昭伍亿精密五金有限公司</t>
  </si>
  <si>
    <t>苏州兆骅信息科技有限公司</t>
  </si>
  <si>
    <t>苏州兆见智能科技有限公司</t>
  </si>
  <si>
    <t>苏州兆龙电器成套有限公司</t>
  </si>
  <si>
    <t>苏州兆如电子有限公司</t>
  </si>
  <si>
    <t>苏州帧好看影视传媒有限公司</t>
  </si>
  <si>
    <t>苏州征足者智能环保科技有限公司</t>
  </si>
  <si>
    <t>苏州正高淇信息科技有限公司</t>
  </si>
  <si>
    <t>苏州正永信息科技有限公司</t>
  </si>
  <si>
    <t>苏州至高塑胶模具有限公司</t>
  </si>
  <si>
    <t>苏州挚途科技有限公司</t>
  </si>
  <si>
    <t>苏州致旷科技有限公司</t>
  </si>
  <si>
    <t>苏州智光飞精密机械科技有限公司</t>
  </si>
  <si>
    <t>苏州智可净工业设备有限公司</t>
  </si>
  <si>
    <t>苏州智锐捷机械科技有限公司</t>
  </si>
  <si>
    <t>苏州智业塑胶科技有限公司</t>
  </si>
  <si>
    <t>苏州中和医疗器械股份有限公司</t>
  </si>
  <si>
    <t>苏州中润易和智能科技有限公司</t>
  </si>
  <si>
    <t>苏州中致云智能科技有限公司</t>
  </si>
  <si>
    <t>苏州忠跃成精密机械有限公司</t>
  </si>
  <si>
    <t>苏州众顺精密模具有限公司</t>
  </si>
  <si>
    <t>苏州众亿盟金属制品有限公司</t>
  </si>
  <si>
    <t>苏州众智新能源科技有限公司</t>
  </si>
  <si>
    <t>苏州逐鹿智能科技有限公司</t>
  </si>
  <si>
    <t>苏州筑安科技有限公司</t>
  </si>
  <si>
    <t>苏州卓如信息咨询服务有限公司</t>
  </si>
  <si>
    <t>苏州卓志佳精密组件有限公司</t>
  </si>
  <si>
    <t>苏州尊肯金属科技有限公司</t>
  </si>
  <si>
    <t>速来福金属科技(苏州)有限公司</t>
  </si>
  <si>
    <t>统业物流科技集团股份有限公司</t>
  </si>
  <si>
    <t>纬朗智能科技(苏州)有限公司</t>
  </si>
  <si>
    <t>小青鸟文化科技(苏州)有限公司</t>
  </si>
  <si>
    <t>新捷睿智能装备(苏州)股份有限公司</t>
  </si>
  <si>
    <t>鑫城通能源(苏州)有限公司</t>
  </si>
  <si>
    <t>言华(苏州)信息技术有限公司</t>
  </si>
  <si>
    <t>阳田生物科技(江苏)有限公司</t>
  </si>
  <si>
    <t>一光汽车配件(苏州)有限公司</t>
  </si>
  <si>
    <t>因格(苏州)智能技术有限公司</t>
  </si>
  <si>
    <t>永泰电器(苏州)有限公司</t>
  </si>
  <si>
    <t>佑达光电科技(苏州)有限公司</t>
  </si>
  <si>
    <t>泽力电子(苏州)有限公司</t>
  </si>
  <si>
    <t>正当红环保科技(苏州)有限公司</t>
  </si>
  <si>
    <t>智享生物(苏州)有限公司</t>
  </si>
  <si>
    <t>中光生态环境科技(江苏)有限公司</t>
  </si>
  <si>
    <t>中净空气系统(苏州)有限公司</t>
  </si>
  <si>
    <t>中亿丰数字科技有限公司</t>
  </si>
  <si>
    <t>中自华智(苏州)智能科技有限公司</t>
  </si>
  <si>
    <t>众思创新材料(苏州)有限公司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</si>
</sst>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5"/>
  <sheetViews>
    <sheetView tabSelected="1" workbookViewId="0">
      <selection activeCell="B573" sqref="B573"/>
    </sheetView>
  </sheetViews>
  <sheetFormatPr defaultColWidth="9" defaultRowHeight="13.5" outlineLevelCol="1"/>
  <cols>
    <col min="2" max="2" width="52.125" customWidth="1"/>
  </cols>
  <sheetData>
    <row r="1" ht="51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ht="15" spans="1:2">
      <c r="A3" s="4">
        <v>1</v>
      </c>
      <c r="B3" s="5" t="s">
        <v>3</v>
      </c>
    </row>
    <row r="4" ht="15" spans="1:2">
      <c r="A4" s="4">
        <v>2</v>
      </c>
      <c r="B4" s="5" t="s">
        <v>4</v>
      </c>
    </row>
    <row r="5" ht="15" spans="1:2">
      <c r="A5" s="4">
        <v>3</v>
      </c>
      <c r="B5" s="5" t="s">
        <v>5</v>
      </c>
    </row>
    <row r="6" ht="15" spans="1:2">
      <c r="A6" s="4">
        <v>4</v>
      </c>
      <c r="B6" s="5" t="s">
        <v>6</v>
      </c>
    </row>
    <row r="7" ht="15" spans="1:2">
      <c r="A7" s="4">
        <v>5</v>
      </c>
      <c r="B7" s="5" t="s">
        <v>7</v>
      </c>
    </row>
    <row r="8" ht="15" spans="1:2">
      <c r="A8" s="4">
        <v>6</v>
      </c>
      <c r="B8" s="5" t="s">
        <v>8</v>
      </c>
    </row>
    <row r="9" ht="15" spans="1:2">
      <c r="A9" s="4">
        <v>7</v>
      </c>
      <c r="B9" s="5" t="s">
        <v>9</v>
      </c>
    </row>
    <row r="10" ht="15" spans="1:2">
      <c r="A10" s="4">
        <v>8</v>
      </c>
      <c r="B10" s="5" t="s">
        <v>10</v>
      </c>
    </row>
    <row r="11" ht="15" spans="1:2">
      <c r="A11" s="4">
        <v>9</v>
      </c>
      <c r="B11" s="5" t="s">
        <v>11</v>
      </c>
    </row>
    <row r="12" ht="15" spans="1:2">
      <c r="A12" s="4">
        <v>10</v>
      </c>
      <c r="B12" s="5" t="s">
        <v>12</v>
      </c>
    </row>
    <row r="13" ht="15" spans="1:2">
      <c r="A13" s="4">
        <v>11</v>
      </c>
      <c r="B13" s="5" t="s">
        <v>13</v>
      </c>
    </row>
    <row r="14" ht="15" spans="1:2">
      <c r="A14" s="4">
        <v>12</v>
      </c>
      <c r="B14" s="5" t="s">
        <v>14</v>
      </c>
    </row>
    <row r="15" ht="15" spans="1:2">
      <c r="A15" s="4">
        <v>13</v>
      </c>
      <c r="B15" s="5" t="s">
        <v>15</v>
      </c>
    </row>
    <row r="16" ht="15" spans="1:2">
      <c r="A16" s="4">
        <v>14</v>
      </c>
      <c r="B16" s="5" t="s">
        <v>16</v>
      </c>
    </row>
    <row r="17" ht="15" spans="1:2">
      <c r="A17" s="4">
        <v>15</v>
      </c>
      <c r="B17" s="5" t="s">
        <v>17</v>
      </c>
    </row>
    <row r="18" ht="15" spans="1:2">
      <c r="A18" s="4">
        <v>16</v>
      </c>
      <c r="B18" s="5" t="s">
        <v>18</v>
      </c>
    </row>
    <row r="19" ht="15" spans="1:2">
      <c r="A19" s="4">
        <v>17</v>
      </c>
      <c r="B19" s="5" t="s">
        <v>19</v>
      </c>
    </row>
    <row r="20" ht="15" spans="1:2">
      <c r="A20" s="4">
        <v>18</v>
      </c>
      <c r="B20" s="5" t="s">
        <v>20</v>
      </c>
    </row>
    <row r="21" ht="15" spans="1:2">
      <c r="A21" s="4">
        <v>19</v>
      </c>
      <c r="B21" s="5" t="s">
        <v>21</v>
      </c>
    </row>
    <row r="22" ht="15" spans="1:2">
      <c r="A22" s="4">
        <v>20</v>
      </c>
      <c r="B22" s="5" t="s">
        <v>22</v>
      </c>
    </row>
    <row r="23" ht="15" spans="1:2">
      <c r="A23" s="4">
        <v>21</v>
      </c>
      <c r="B23" s="5" t="s">
        <v>23</v>
      </c>
    </row>
    <row r="24" ht="15" spans="1:2">
      <c r="A24" s="4">
        <v>22</v>
      </c>
      <c r="B24" s="5" t="s">
        <v>24</v>
      </c>
    </row>
    <row r="25" ht="15" spans="1:2">
      <c r="A25" s="4">
        <v>23</v>
      </c>
      <c r="B25" s="5" t="s">
        <v>25</v>
      </c>
    </row>
    <row r="26" ht="15" spans="1:2">
      <c r="A26" s="4">
        <v>24</v>
      </c>
      <c r="B26" s="5" t="s">
        <v>26</v>
      </c>
    </row>
    <row r="27" ht="15" spans="1:2">
      <c r="A27" s="4">
        <v>25</v>
      </c>
      <c r="B27" s="5" t="s">
        <v>27</v>
      </c>
    </row>
    <row r="28" ht="15" spans="1:2">
      <c r="A28" s="4">
        <v>26</v>
      </c>
      <c r="B28" s="5" t="s">
        <v>28</v>
      </c>
    </row>
    <row r="29" ht="15" spans="1:2">
      <c r="A29" s="4">
        <v>27</v>
      </c>
      <c r="B29" s="5" t="s">
        <v>29</v>
      </c>
    </row>
    <row r="30" ht="15" spans="1:2">
      <c r="A30" s="4">
        <v>28</v>
      </c>
      <c r="B30" s="5" t="s">
        <v>30</v>
      </c>
    </row>
    <row r="31" ht="15" spans="1:2">
      <c r="A31" s="4">
        <v>29</v>
      </c>
      <c r="B31" s="5" t="s">
        <v>31</v>
      </c>
    </row>
    <row r="32" ht="15" spans="1:2">
      <c r="A32" s="4">
        <v>30</v>
      </c>
      <c r="B32" s="5" t="s">
        <v>32</v>
      </c>
    </row>
    <row r="33" ht="15" spans="1:2">
      <c r="A33" s="4">
        <v>31</v>
      </c>
      <c r="B33" s="5" t="s">
        <v>33</v>
      </c>
    </row>
    <row r="34" ht="15" spans="1:2">
      <c r="A34" s="4">
        <v>32</v>
      </c>
      <c r="B34" s="5" t="s">
        <v>34</v>
      </c>
    </row>
    <row r="35" ht="15" spans="1:2">
      <c r="A35" s="4">
        <v>33</v>
      </c>
      <c r="B35" s="5" t="s">
        <v>35</v>
      </c>
    </row>
    <row r="36" ht="15" spans="1:2">
      <c r="A36" s="4">
        <v>34</v>
      </c>
      <c r="B36" s="5" t="s">
        <v>36</v>
      </c>
    </row>
    <row r="37" ht="15" spans="1:2">
      <c r="A37" s="4">
        <v>35</v>
      </c>
      <c r="B37" s="5" t="s">
        <v>37</v>
      </c>
    </row>
    <row r="38" ht="15" spans="1:2">
      <c r="A38" s="4">
        <v>36</v>
      </c>
      <c r="B38" s="5" t="s">
        <v>38</v>
      </c>
    </row>
    <row r="39" ht="15" spans="1:2">
      <c r="A39" s="4">
        <v>37</v>
      </c>
      <c r="B39" s="5" t="s">
        <v>39</v>
      </c>
    </row>
    <row r="40" ht="15" spans="1:2">
      <c r="A40" s="4">
        <v>38</v>
      </c>
      <c r="B40" s="5" t="s">
        <v>40</v>
      </c>
    </row>
    <row r="41" ht="15" spans="1:2">
      <c r="A41" s="4">
        <v>39</v>
      </c>
      <c r="B41" s="5" t="s">
        <v>41</v>
      </c>
    </row>
    <row r="42" ht="15" spans="1:2">
      <c r="A42" s="4">
        <v>40</v>
      </c>
      <c r="B42" s="5" t="s">
        <v>42</v>
      </c>
    </row>
    <row r="43" ht="15" spans="1:2">
      <c r="A43" s="4">
        <v>41</v>
      </c>
      <c r="B43" s="5" t="s">
        <v>43</v>
      </c>
    </row>
    <row r="44" ht="15" spans="1:2">
      <c r="A44" s="4">
        <v>42</v>
      </c>
      <c r="B44" s="5" t="s">
        <v>44</v>
      </c>
    </row>
    <row r="45" ht="15" spans="1:2">
      <c r="A45" s="4">
        <v>43</v>
      </c>
      <c r="B45" s="5" t="s">
        <v>45</v>
      </c>
    </row>
    <row r="46" ht="15" spans="1:2">
      <c r="A46" s="4">
        <v>44</v>
      </c>
      <c r="B46" s="5" t="s">
        <v>46</v>
      </c>
    </row>
    <row r="47" ht="15" spans="1:2">
      <c r="A47" s="4">
        <v>45</v>
      </c>
      <c r="B47" s="5" t="s">
        <v>47</v>
      </c>
    </row>
    <row r="48" ht="15" spans="1:2">
      <c r="A48" s="4">
        <v>46</v>
      </c>
      <c r="B48" s="5" t="s">
        <v>48</v>
      </c>
    </row>
    <row r="49" ht="15" spans="1:2">
      <c r="A49" s="4">
        <v>47</v>
      </c>
      <c r="B49" s="5" t="s">
        <v>49</v>
      </c>
    </row>
    <row r="50" ht="15" spans="1:2">
      <c r="A50" s="4">
        <v>48</v>
      </c>
      <c r="B50" s="5" t="s">
        <v>50</v>
      </c>
    </row>
    <row r="51" ht="15" spans="1:2">
      <c r="A51" s="4">
        <v>49</v>
      </c>
      <c r="B51" s="5" t="s">
        <v>51</v>
      </c>
    </row>
    <row r="52" ht="15" spans="1:2">
      <c r="A52" s="4">
        <v>50</v>
      </c>
      <c r="B52" s="5" t="s">
        <v>52</v>
      </c>
    </row>
    <row r="53" ht="15" spans="1:2">
      <c r="A53" s="4">
        <v>51</v>
      </c>
      <c r="B53" s="5" t="s">
        <v>53</v>
      </c>
    </row>
    <row r="54" ht="15" spans="1:2">
      <c r="A54" s="4">
        <v>52</v>
      </c>
      <c r="B54" s="5" t="s">
        <v>54</v>
      </c>
    </row>
    <row r="55" ht="15" spans="1:2">
      <c r="A55" s="4">
        <v>53</v>
      </c>
      <c r="B55" s="5" t="s">
        <v>55</v>
      </c>
    </row>
    <row r="56" ht="15" spans="1:2">
      <c r="A56" s="4">
        <v>54</v>
      </c>
      <c r="B56" s="5" t="s">
        <v>56</v>
      </c>
    </row>
    <row r="57" ht="15" spans="1:2">
      <c r="A57" s="4">
        <v>55</v>
      </c>
      <c r="B57" s="5" t="s">
        <v>57</v>
      </c>
    </row>
    <row r="58" ht="15" spans="1:2">
      <c r="A58" s="4">
        <v>56</v>
      </c>
      <c r="B58" s="5" t="s">
        <v>58</v>
      </c>
    </row>
    <row r="59" ht="15" spans="1:2">
      <c r="A59" s="4">
        <v>57</v>
      </c>
      <c r="B59" s="5" t="s">
        <v>59</v>
      </c>
    </row>
    <row r="60" ht="15" spans="1:2">
      <c r="A60" s="4">
        <v>58</v>
      </c>
      <c r="B60" s="5" t="s">
        <v>60</v>
      </c>
    </row>
    <row r="61" ht="15" spans="1:2">
      <c r="A61" s="4">
        <v>59</v>
      </c>
      <c r="B61" s="5" t="s">
        <v>61</v>
      </c>
    </row>
    <row r="62" ht="15" spans="1:2">
      <c r="A62" s="4">
        <v>60</v>
      </c>
      <c r="B62" s="5" t="s">
        <v>62</v>
      </c>
    </row>
    <row r="63" ht="15" spans="1:2">
      <c r="A63" s="4">
        <v>61</v>
      </c>
      <c r="B63" s="5" t="s">
        <v>63</v>
      </c>
    </row>
    <row r="64" ht="15" spans="1:2">
      <c r="A64" s="4">
        <v>62</v>
      </c>
      <c r="B64" s="5" t="s">
        <v>64</v>
      </c>
    </row>
    <row r="65" ht="15" spans="1:2">
      <c r="A65" s="4">
        <v>63</v>
      </c>
      <c r="B65" s="5" t="s">
        <v>65</v>
      </c>
    </row>
    <row r="66" ht="15" spans="1:2">
      <c r="A66" s="4">
        <v>64</v>
      </c>
      <c r="B66" s="5" t="s">
        <v>66</v>
      </c>
    </row>
    <row r="67" ht="15" spans="1:2">
      <c r="A67" s="4">
        <v>65</v>
      </c>
      <c r="B67" s="5" t="s">
        <v>67</v>
      </c>
    </row>
    <row r="68" ht="15" spans="1:2">
      <c r="A68" s="4">
        <v>66</v>
      </c>
      <c r="B68" s="5" t="s">
        <v>68</v>
      </c>
    </row>
    <row r="69" ht="15" spans="1:2">
      <c r="A69" s="4">
        <v>67</v>
      </c>
      <c r="B69" s="5" t="s">
        <v>69</v>
      </c>
    </row>
    <row r="70" ht="15" spans="1:2">
      <c r="A70" s="4">
        <v>68</v>
      </c>
      <c r="B70" s="5" t="s">
        <v>70</v>
      </c>
    </row>
    <row r="71" ht="15" spans="1:2">
      <c r="A71" s="4">
        <v>69</v>
      </c>
      <c r="B71" s="5" t="s">
        <v>71</v>
      </c>
    </row>
    <row r="72" ht="15" spans="1:2">
      <c r="A72" s="4">
        <v>70</v>
      </c>
      <c r="B72" s="5" t="s">
        <v>72</v>
      </c>
    </row>
    <row r="73" ht="15" spans="1:2">
      <c r="A73" s="4">
        <v>71</v>
      </c>
      <c r="B73" s="5" t="s">
        <v>73</v>
      </c>
    </row>
    <row r="74" ht="15" spans="1:2">
      <c r="A74" s="4">
        <v>72</v>
      </c>
      <c r="B74" s="5" t="s">
        <v>74</v>
      </c>
    </row>
    <row r="75" ht="15" spans="1:2">
      <c r="A75" s="4">
        <v>73</v>
      </c>
      <c r="B75" s="5" t="s">
        <v>75</v>
      </c>
    </row>
    <row r="76" ht="15" spans="1:2">
      <c r="A76" s="4">
        <v>74</v>
      </c>
      <c r="B76" s="5" t="s">
        <v>76</v>
      </c>
    </row>
    <row r="77" ht="15" spans="1:2">
      <c r="A77" s="4">
        <v>75</v>
      </c>
      <c r="B77" s="5" t="s">
        <v>77</v>
      </c>
    </row>
    <row r="78" ht="15" spans="1:2">
      <c r="A78" s="4">
        <v>76</v>
      </c>
      <c r="B78" s="5" t="s">
        <v>78</v>
      </c>
    </row>
    <row r="79" ht="15" spans="1:2">
      <c r="A79" s="4">
        <v>77</v>
      </c>
      <c r="B79" s="5" t="s">
        <v>79</v>
      </c>
    </row>
    <row r="80" ht="15" spans="1:2">
      <c r="A80" s="4">
        <v>78</v>
      </c>
      <c r="B80" s="5" t="s">
        <v>80</v>
      </c>
    </row>
    <row r="81" ht="15" spans="1:2">
      <c r="A81" s="4">
        <v>79</v>
      </c>
      <c r="B81" s="5" t="s">
        <v>81</v>
      </c>
    </row>
    <row r="82" ht="15" spans="1:2">
      <c r="A82" s="4">
        <v>80</v>
      </c>
      <c r="B82" s="5" t="s">
        <v>82</v>
      </c>
    </row>
    <row r="83" ht="15" spans="1:2">
      <c r="A83" s="4">
        <v>81</v>
      </c>
      <c r="B83" s="5" t="s">
        <v>83</v>
      </c>
    </row>
    <row r="84" ht="15" spans="1:2">
      <c r="A84" s="4">
        <v>82</v>
      </c>
      <c r="B84" s="5" t="s">
        <v>84</v>
      </c>
    </row>
    <row r="85" ht="15" spans="1:2">
      <c r="A85" s="4">
        <v>83</v>
      </c>
      <c r="B85" s="5" t="s">
        <v>85</v>
      </c>
    </row>
    <row r="86" ht="15" spans="1:2">
      <c r="A86" s="4">
        <v>84</v>
      </c>
      <c r="B86" s="5" t="s">
        <v>86</v>
      </c>
    </row>
    <row r="87" ht="15" spans="1:2">
      <c r="A87" s="4">
        <v>85</v>
      </c>
      <c r="B87" s="5" t="s">
        <v>87</v>
      </c>
    </row>
    <row r="88" ht="15" spans="1:2">
      <c r="A88" s="4">
        <v>86</v>
      </c>
      <c r="B88" s="5" t="s">
        <v>88</v>
      </c>
    </row>
    <row r="89" ht="15" spans="1:2">
      <c r="A89" s="4">
        <v>87</v>
      </c>
      <c r="B89" s="5" t="s">
        <v>89</v>
      </c>
    </row>
    <row r="90" ht="15" spans="1:2">
      <c r="A90" s="4">
        <v>88</v>
      </c>
      <c r="B90" s="5" t="s">
        <v>90</v>
      </c>
    </row>
    <row r="91" ht="15" spans="1:2">
      <c r="A91" s="4">
        <v>89</v>
      </c>
      <c r="B91" s="5" t="s">
        <v>91</v>
      </c>
    </row>
    <row r="92" ht="15" spans="1:2">
      <c r="A92" s="4">
        <v>90</v>
      </c>
      <c r="B92" s="5" t="s">
        <v>92</v>
      </c>
    </row>
    <row r="93" ht="15" spans="1:2">
      <c r="A93" s="4">
        <v>91</v>
      </c>
      <c r="B93" s="5" t="s">
        <v>93</v>
      </c>
    </row>
    <row r="94" ht="15" spans="1:2">
      <c r="A94" s="4">
        <v>92</v>
      </c>
      <c r="B94" s="5" t="s">
        <v>94</v>
      </c>
    </row>
    <row r="95" ht="15" spans="1:2">
      <c r="A95" s="4">
        <v>93</v>
      </c>
      <c r="B95" s="5" t="s">
        <v>95</v>
      </c>
    </row>
    <row r="96" ht="15" spans="1:2">
      <c r="A96" s="4">
        <v>94</v>
      </c>
      <c r="B96" s="5" t="s">
        <v>96</v>
      </c>
    </row>
    <row r="97" ht="15" spans="1:2">
      <c r="A97" s="4">
        <v>95</v>
      </c>
      <c r="B97" s="5" t="s">
        <v>97</v>
      </c>
    </row>
    <row r="98" ht="15" spans="1:2">
      <c r="A98" s="4">
        <v>96</v>
      </c>
      <c r="B98" s="5" t="s">
        <v>98</v>
      </c>
    </row>
    <row r="99" ht="15" spans="1:2">
      <c r="A99" s="4">
        <v>97</v>
      </c>
      <c r="B99" s="5" t="s">
        <v>99</v>
      </c>
    </row>
    <row r="100" ht="15" spans="1:2">
      <c r="A100" s="4">
        <v>98</v>
      </c>
      <c r="B100" s="5" t="s">
        <v>100</v>
      </c>
    </row>
    <row r="101" ht="15" spans="1:2">
      <c r="A101" s="4">
        <v>99</v>
      </c>
      <c r="B101" s="5" t="s">
        <v>101</v>
      </c>
    </row>
    <row r="102" ht="15" spans="1:2">
      <c r="A102" s="4">
        <v>100</v>
      </c>
      <c r="B102" s="5" t="s">
        <v>102</v>
      </c>
    </row>
    <row r="103" ht="15" spans="1:2">
      <c r="A103" s="4">
        <v>101</v>
      </c>
      <c r="B103" s="5" t="s">
        <v>103</v>
      </c>
    </row>
    <row r="104" ht="15" spans="1:2">
      <c r="A104" s="4">
        <v>102</v>
      </c>
      <c r="B104" s="5" t="s">
        <v>104</v>
      </c>
    </row>
    <row r="105" ht="15" spans="1:2">
      <c r="A105" s="4">
        <v>103</v>
      </c>
      <c r="B105" s="5" t="s">
        <v>105</v>
      </c>
    </row>
    <row r="106" ht="15" spans="1:2">
      <c r="A106" s="4">
        <v>104</v>
      </c>
      <c r="B106" s="5" t="s">
        <v>106</v>
      </c>
    </row>
    <row r="107" ht="15" spans="1:2">
      <c r="A107" s="4">
        <v>105</v>
      </c>
      <c r="B107" s="5" t="s">
        <v>107</v>
      </c>
    </row>
    <row r="108" ht="15" spans="1:2">
      <c r="A108" s="4">
        <v>106</v>
      </c>
      <c r="B108" s="5" t="s">
        <v>108</v>
      </c>
    </row>
    <row r="109" ht="15" spans="1:2">
      <c r="A109" s="4">
        <v>107</v>
      </c>
      <c r="B109" s="5" t="s">
        <v>109</v>
      </c>
    </row>
    <row r="110" ht="15" spans="1:2">
      <c r="A110" s="4">
        <v>108</v>
      </c>
      <c r="B110" s="5" t="s">
        <v>110</v>
      </c>
    </row>
    <row r="111" ht="15" spans="1:2">
      <c r="A111" s="4">
        <v>109</v>
      </c>
      <c r="B111" s="5" t="s">
        <v>111</v>
      </c>
    </row>
    <row r="112" ht="15" spans="1:2">
      <c r="A112" s="4">
        <v>110</v>
      </c>
      <c r="B112" s="5" t="s">
        <v>112</v>
      </c>
    </row>
    <row r="113" ht="15" spans="1:2">
      <c r="A113" s="4">
        <v>111</v>
      </c>
      <c r="B113" s="5" t="s">
        <v>113</v>
      </c>
    </row>
    <row r="114" ht="15" spans="1:2">
      <c r="A114" s="4">
        <v>112</v>
      </c>
      <c r="B114" s="5" t="s">
        <v>114</v>
      </c>
    </row>
    <row r="115" ht="15" spans="1:2">
      <c r="A115" s="4">
        <v>113</v>
      </c>
      <c r="B115" s="5" t="s">
        <v>115</v>
      </c>
    </row>
    <row r="116" ht="15" spans="1:2">
      <c r="A116" s="4">
        <v>114</v>
      </c>
      <c r="B116" s="5" t="s">
        <v>116</v>
      </c>
    </row>
    <row r="117" ht="15" spans="1:2">
      <c r="A117" s="4">
        <v>115</v>
      </c>
      <c r="B117" s="5" t="s">
        <v>117</v>
      </c>
    </row>
    <row r="118" ht="15" spans="1:2">
      <c r="A118" s="4">
        <v>116</v>
      </c>
      <c r="B118" s="5" t="s">
        <v>118</v>
      </c>
    </row>
    <row r="119" ht="15" spans="1:2">
      <c r="A119" s="4">
        <v>117</v>
      </c>
      <c r="B119" s="5" t="s">
        <v>119</v>
      </c>
    </row>
    <row r="120" ht="15" spans="1:2">
      <c r="A120" s="4">
        <v>118</v>
      </c>
      <c r="B120" s="5" t="s">
        <v>120</v>
      </c>
    </row>
    <row r="121" ht="15" spans="1:2">
      <c r="A121" s="4">
        <v>119</v>
      </c>
      <c r="B121" s="5" t="s">
        <v>121</v>
      </c>
    </row>
    <row r="122" ht="15" spans="1:2">
      <c r="A122" s="4">
        <v>120</v>
      </c>
      <c r="B122" s="5" t="s">
        <v>122</v>
      </c>
    </row>
    <row r="123" ht="15" spans="1:2">
      <c r="A123" s="4">
        <v>121</v>
      </c>
      <c r="B123" s="5" t="s">
        <v>123</v>
      </c>
    </row>
    <row r="124" ht="15" spans="1:2">
      <c r="A124" s="4">
        <v>122</v>
      </c>
      <c r="B124" s="5" t="s">
        <v>124</v>
      </c>
    </row>
    <row r="125" ht="15" spans="1:2">
      <c r="A125" s="4">
        <v>123</v>
      </c>
      <c r="B125" s="5" t="s">
        <v>125</v>
      </c>
    </row>
    <row r="126" ht="15" spans="1:2">
      <c r="A126" s="4">
        <v>124</v>
      </c>
      <c r="B126" s="5" t="s">
        <v>126</v>
      </c>
    </row>
    <row r="127" ht="15" spans="1:2">
      <c r="A127" s="4">
        <v>125</v>
      </c>
      <c r="B127" s="5" t="s">
        <v>127</v>
      </c>
    </row>
    <row r="128" ht="15" spans="1:2">
      <c r="A128" s="4">
        <v>126</v>
      </c>
      <c r="B128" s="5" t="s">
        <v>128</v>
      </c>
    </row>
    <row r="129" ht="15" spans="1:2">
      <c r="A129" s="4">
        <v>127</v>
      </c>
      <c r="B129" s="5" t="s">
        <v>129</v>
      </c>
    </row>
    <row r="130" ht="15" spans="1:2">
      <c r="A130" s="4">
        <v>128</v>
      </c>
      <c r="B130" s="5" t="s">
        <v>130</v>
      </c>
    </row>
    <row r="131" ht="15" spans="1:2">
      <c r="A131" s="4">
        <v>129</v>
      </c>
      <c r="B131" s="5" t="s">
        <v>131</v>
      </c>
    </row>
    <row r="132" ht="15" spans="1:2">
      <c r="A132" s="4">
        <v>130</v>
      </c>
      <c r="B132" s="5" t="s">
        <v>132</v>
      </c>
    </row>
    <row r="133" ht="15" spans="1:2">
      <c r="A133" s="4">
        <v>131</v>
      </c>
      <c r="B133" s="5" t="s">
        <v>133</v>
      </c>
    </row>
    <row r="134" ht="15" spans="1:2">
      <c r="A134" s="4">
        <v>132</v>
      </c>
      <c r="B134" s="5" t="s">
        <v>134</v>
      </c>
    </row>
    <row r="135" ht="15" spans="1:2">
      <c r="A135" s="4">
        <v>133</v>
      </c>
      <c r="B135" s="5" t="s">
        <v>135</v>
      </c>
    </row>
    <row r="136" ht="15" spans="1:2">
      <c r="A136" s="4">
        <v>134</v>
      </c>
      <c r="B136" s="5" t="s">
        <v>136</v>
      </c>
    </row>
    <row r="137" ht="15" spans="1:2">
      <c r="A137" s="4">
        <v>135</v>
      </c>
      <c r="B137" s="5" t="s">
        <v>137</v>
      </c>
    </row>
    <row r="138" ht="15" spans="1:2">
      <c r="A138" s="4">
        <v>136</v>
      </c>
      <c r="B138" s="5" t="s">
        <v>138</v>
      </c>
    </row>
    <row r="139" ht="15" spans="1:2">
      <c r="A139" s="4">
        <v>137</v>
      </c>
      <c r="B139" s="5" t="s">
        <v>139</v>
      </c>
    </row>
    <row r="140" ht="15" spans="1:2">
      <c r="A140" s="4">
        <v>138</v>
      </c>
      <c r="B140" s="5" t="s">
        <v>140</v>
      </c>
    </row>
    <row r="141" ht="15" spans="1:2">
      <c r="A141" s="4">
        <v>139</v>
      </c>
      <c r="B141" s="5" t="s">
        <v>141</v>
      </c>
    </row>
    <row r="142" ht="15" spans="1:2">
      <c r="A142" s="4">
        <v>140</v>
      </c>
      <c r="B142" s="5" t="s">
        <v>142</v>
      </c>
    </row>
    <row r="143" ht="15" spans="1:2">
      <c r="A143" s="4">
        <v>141</v>
      </c>
      <c r="B143" s="5" t="s">
        <v>143</v>
      </c>
    </row>
    <row r="144" ht="15" spans="1:2">
      <c r="A144" s="4">
        <v>142</v>
      </c>
      <c r="B144" s="5" t="s">
        <v>144</v>
      </c>
    </row>
    <row r="145" ht="15" spans="1:2">
      <c r="A145" s="4">
        <v>143</v>
      </c>
      <c r="B145" s="5" t="s">
        <v>145</v>
      </c>
    </row>
    <row r="146" ht="15" spans="1:2">
      <c r="A146" s="4">
        <v>144</v>
      </c>
      <c r="B146" s="5" t="s">
        <v>146</v>
      </c>
    </row>
    <row r="147" ht="15" spans="1:2">
      <c r="A147" s="4">
        <v>145</v>
      </c>
      <c r="B147" s="5" t="s">
        <v>147</v>
      </c>
    </row>
    <row r="148" ht="15" spans="1:2">
      <c r="A148" s="4">
        <v>146</v>
      </c>
      <c r="B148" s="5" t="s">
        <v>148</v>
      </c>
    </row>
    <row r="149" ht="15" spans="1:2">
      <c r="A149" s="4">
        <v>147</v>
      </c>
      <c r="B149" s="5" t="s">
        <v>149</v>
      </c>
    </row>
    <row r="150" ht="15" spans="1:2">
      <c r="A150" s="4">
        <v>148</v>
      </c>
      <c r="B150" s="5" t="s">
        <v>150</v>
      </c>
    </row>
    <row r="151" ht="15" spans="1:2">
      <c r="A151" s="4">
        <v>149</v>
      </c>
      <c r="B151" s="5" t="s">
        <v>151</v>
      </c>
    </row>
    <row r="152" ht="15" spans="1:2">
      <c r="A152" s="4">
        <v>150</v>
      </c>
      <c r="B152" s="5" t="s">
        <v>152</v>
      </c>
    </row>
    <row r="153" ht="15" spans="1:2">
      <c r="A153" s="4">
        <v>151</v>
      </c>
      <c r="B153" s="5" t="s">
        <v>153</v>
      </c>
    </row>
    <row r="154" ht="15" spans="1:2">
      <c r="A154" s="4">
        <v>152</v>
      </c>
      <c r="B154" s="5" t="s">
        <v>154</v>
      </c>
    </row>
    <row r="155" ht="15" spans="1:2">
      <c r="A155" s="4">
        <v>153</v>
      </c>
      <c r="B155" s="5" t="s">
        <v>155</v>
      </c>
    </row>
    <row r="156" ht="15" spans="1:2">
      <c r="A156" s="4">
        <v>154</v>
      </c>
      <c r="B156" s="5" t="s">
        <v>156</v>
      </c>
    </row>
    <row r="157" ht="15" spans="1:2">
      <c r="A157" s="4">
        <v>155</v>
      </c>
      <c r="B157" s="5" t="s">
        <v>157</v>
      </c>
    </row>
    <row r="158" ht="15" spans="1:2">
      <c r="A158" s="4">
        <v>156</v>
      </c>
      <c r="B158" s="5" t="s">
        <v>158</v>
      </c>
    </row>
    <row r="159" ht="15" spans="1:2">
      <c r="A159" s="4">
        <v>157</v>
      </c>
      <c r="B159" s="5" t="s">
        <v>159</v>
      </c>
    </row>
    <row r="160" ht="15" spans="1:2">
      <c r="A160" s="4">
        <v>158</v>
      </c>
      <c r="B160" s="5" t="s">
        <v>160</v>
      </c>
    </row>
    <row r="161" ht="15" spans="1:2">
      <c r="A161" s="4">
        <v>159</v>
      </c>
      <c r="B161" s="5" t="s">
        <v>161</v>
      </c>
    </row>
    <row r="162" ht="15" spans="1:2">
      <c r="A162" s="4">
        <v>160</v>
      </c>
      <c r="B162" s="5" t="s">
        <v>162</v>
      </c>
    </row>
    <row r="163" ht="15" spans="1:2">
      <c r="A163" s="4">
        <v>161</v>
      </c>
      <c r="B163" s="5" t="s">
        <v>163</v>
      </c>
    </row>
    <row r="164" ht="15" spans="1:2">
      <c r="A164" s="4">
        <v>162</v>
      </c>
      <c r="B164" s="5" t="s">
        <v>164</v>
      </c>
    </row>
    <row r="165" ht="15" spans="1:2">
      <c r="A165" s="4">
        <v>163</v>
      </c>
      <c r="B165" s="5" t="s">
        <v>165</v>
      </c>
    </row>
    <row r="166" ht="15" spans="1:2">
      <c r="A166" s="4">
        <v>164</v>
      </c>
      <c r="B166" s="5" t="s">
        <v>166</v>
      </c>
    </row>
    <row r="167" ht="15" spans="1:2">
      <c r="A167" s="4">
        <v>165</v>
      </c>
      <c r="B167" s="5" t="s">
        <v>167</v>
      </c>
    </row>
    <row r="168" ht="15" spans="1:2">
      <c r="A168" s="4">
        <v>166</v>
      </c>
      <c r="B168" s="5" t="s">
        <v>168</v>
      </c>
    </row>
    <row r="169" ht="15" spans="1:2">
      <c r="A169" s="4">
        <v>167</v>
      </c>
      <c r="B169" s="5" t="s">
        <v>169</v>
      </c>
    </row>
    <row r="170" ht="15" spans="1:2">
      <c r="A170" s="4">
        <v>168</v>
      </c>
      <c r="B170" s="5" t="s">
        <v>170</v>
      </c>
    </row>
    <row r="171" ht="15" spans="1:2">
      <c r="A171" s="4">
        <v>169</v>
      </c>
      <c r="B171" s="5" t="s">
        <v>171</v>
      </c>
    </row>
    <row r="172" ht="15" spans="1:2">
      <c r="A172" s="4">
        <v>170</v>
      </c>
      <c r="B172" s="5" t="s">
        <v>172</v>
      </c>
    </row>
    <row r="173" ht="15" spans="1:2">
      <c r="A173" s="4">
        <v>171</v>
      </c>
      <c r="B173" s="5" t="s">
        <v>173</v>
      </c>
    </row>
    <row r="174" ht="15" spans="1:2">
      <c r="A174" s="4">
        <v>172</v>
      </c>
      <c r="B174" s="5" t="s">
        <v>174</v>
      </c>
    </row>
    <row r="175" ht="15" spans="1:2">
      <c r="A175" s="4">
        <v>173</v>
      </c>
      <c r="B175" s="5" t="s">
        <v>175</v>
      </c>
    </row>
    <row r="176" ht="15" spans="1:2">
      <c r="A176" s="4">
        <v>174</v>
      </c>
      <c r="B176" s="5" t="s">
        <v>176</v>
      </c>
    </row>
    <row r="177" ht="15" spans="1:2">
      <c r="A177" s="4">
        <v>175</v>
      </c>
      <c r="B177" s="5" t="s">
        <v>177</v>
      </c>
    </row>
    <row r="178" ht="15" spans="1:2">
      <c r="A178" s="4">
        <v>176</v>
      </c>
      <c r="B178" s="5" t="s">
        <v>178</v>
      </c>
    </row>
    <row r="179" ht="15" spans="1:2">
      <c r="A179" s="4">
        <v>177</v>
      </c>
      <c r="B179" s="5" t="s">
        <v>179</v>
      </c>
    </row>
    <row r="180" ht="15" spans="1:2">
      <c r="A180" s="4">
        <v>178</v>
      </c>
      <c r="B180" s="5" t="s">
        <v>180</v>
      </c>
    </row>
    <row r="181" ht="15" spans="1:2">
      <c r="A181" s="4">
        <v>179</v>
      </c>
      <c r="B181" s="5" t="s">
        <v>181</v>
      </c>
    </row>
    <row r="182" ht="15" spans="1:2">
      <c r="A182" s="4">
        <v>180</v>
      </c>
      <c r="B182" s="5" t="s">
        <v>182</v>
      </c>
    </row>
    <row r="183" ht="15" spans="1:2">
      <c r="A183" s="4">
        <v>181</v>
      </c>
      <c r="B183" s="5" t="s">
        <v>183</v>
      </c>
    </row>
    <row r="184" ht="15" spans="1:2">
      <c r="A184" s="4">
        <v>182</v>
      </c>
      <c r="B184" s="5" t="s">
        <v>184</v>
      </c>
    </row>
    <row r="185" ht="15" spans="1:2">
      <c r="A185" s="4">
        <v>183</v>
      </c>
      <c r="B185" s="5" t="s">
        <v>185</v>
      </c>
    </row>
    <row r="186" ht="15" spans="1:2">
      <c r="A186" s="4">
        <v>184</v>
      </c>
      <c r="B186" s="5" t="s">
        <v>186</v>
      </c>
    </row>
    <row r="187" ht="15" spans="1:2">
      <c r="A187" s="4">
        <v>185</v>
      </c>
      <c r="B187" s="5" t="s">
        <v>187</v>
      </c>
    </row>
    <row r="188" ht="15" spans="1:2">
      <c r="A188" s="4">
        <v>186</v>
      </c>
      <c r="B188" s="5" t="s">
        <v>188</v>
      </c>
    </row>
    <row r="189" ht="15" spans="1:2">
      <c r="A189" s="4">
        <v>187</v>
      </c>
      <c r="B189" s="5" t="s">
        <v>189</v>
      </c>
    </row>
    <row r="190" ht="15" spans="1:2">
      <c r="A190" s="4">
        <v>188</v>
      </c>
      <c r="B190" s="5" t="s">
        <v>190</v>
      </c>
    </row>
    <row r="191" ht="15" spans="1:2">
      <c r="A191" s="4">
        <v>189</v>
      </c>
      <c r="B191" s="5" t="s">
        <v>191</v>
      </c>
    </row>
    <row r="192" ht="15" spans="1:2">
      <c r="A192" s="4">
        <v>190</v>
      </c>
      <c r="B192" s="5" t="s">
        <v>192</v>
      </c>
    </row>
    <row r="193" ht="15" spans="1:2">
      <c r="A193" s="4">
        <v>191</v>
      </c>
      <c r="B193" s="5" t="s">
        <v>193</v>
      </c>
    </row>
    <row r="194" ht="15" spans="1:2">
      <c r="A194" s="4">
        <v>192</v>
      </c>
      <c r="B194" s="5" t="s">
        <v>194</v>
      </c>
    </row>
    <row r="195" ht="15" spans="1:2">
      <c r="A195" s="4">
        <v>193</v>
      </c>
      <c r="B195" s="5" t="s">
        <v>195</v>
      </c>
    </row>
    <row r="196" ht="15" spans="1:2">
      <c r="A196" s="4">
        <v>194</v>
      </c>
      <c r="B196" s="5" t="s">
        <v>196</v>
      </c>
    </row>
    <row r="197" ht="15" spans="1:2">
      <c r="A197" s="4">
        <v>195</v>
      </c>
      <c r="B197" s="5" t="s">
        <v>197</v>
      </c>
    </row>
    <row r="198" ht="15" spans="1:2">
      <c r="A198" s="4">
        <v>196</v>
      </c>
      <c r="B198" s="5" t="s">
        <v>198</v>
      </c>
    </row>
    <row r="199" ht="15" spans="1:2">
      <c r="A199" s="4">
        <v>197</v>
      </c>
      <c r="B199" s="5" t="s">
        <v>199</v>
      </c>
    </row>
    <row r="200" ht="15" spans="1:2">
      <c r="A200" s="4">
        <v>198</v>
      </c>
      <c r="B200" s="5" t="s">
        <v>200</v>
      </c>
    </row>
    <row r="201" ht="15" spans="1:2">
      <c r="A201" s="4">
        <v>199</v>
      </c>
      <c r="B201" s="5" t="s">
        <v>201</v>
      </c>
    </row>
    <row r="202" ht="15" spans="1:2">
      <c r="A202" s="4">
        <v>200</v>
      </c>
      <c r="B202" s="5" t="s">
        <v>202</v>
      </c>
    </row>
    <row r="203" ht="15" spans="1:2">
      <c r="A203" s="4">
        <v>201</v>
      </c>
      <c r="B203" s="5" t="s">
        <v>203</v>
      </c>
    </row>
    <row r="204" ht="15" spans="1:2">
      <c r="A204" s="4">
        <v>202</v>
      </c>
      <c r="B204" s="5" t="s">
        <v>204</v>
      </c>
    </row>
    <row r="205" ht="15" spans="1:2">
      <c r="A205" s="4">
        <v>203</v>
      </c>
      <c r="B205" s="5" t="s">
        <v>205</v>
      </c>
    </row>
    <row r="206" ht="15" spans="1:2">
      <c r="A206" s="4">
        <v>204</v>
      </c>
      <c r="B206" s="5" t="s">
        <v>206</v>
      </c>
    </row>
    <row r="207" ht="15" spans="1:2">
      <c r="A207" s="4">
        <v>205</v>
      </c>
      <c r="B207" s="5" t="s">
        <v>207</v>
      </c>
    </row>
    <row r="208" ht="15" spans="1:2">
      <c r="A208" s="4">
        <v>206</v>
      </c>
      <c r="B208" s="5" t="s">
        <v>208</v>
      </c>
    </row>
    <row r="209" ht="15" spans="1:2">
      <c r="A209" s="4">
        <v>207</v>
      </c>
      <c r="B209" s="5" t="s">
        <v>209</v>
      </c>
    </row>
    <row r="210" ht="15" spans="1:2">
      <c r="A210" s="4">
        <v>208</v>
      </c>
      <c r="B210" s="5" t="s">
        <v>210</v>
      </c>
    </row>
    <row r="211" ht="15" spans="1:2">
      <c r="A211" s="4">
        <v>209</v>
      </c>
      <c r="B211" s="5" t="s">
        <v>211</v>
      </c>
    </row>
    <row r="212" ht="15" spans="1:2">
      <c r="A212" s="4">
        <v>210</v>
      </c>
      <c r="B212" s="5" t="s">
        <v>212</v>
      </c>
    </row>
    <row r="213" ht="15" spans="1:2">
      <c r="A213" s="4">
        <v>211</v>
      </c>
      <c r="B213" s="5" t="s">
        <v>213</v>
      </c>
    </row>
    <row r="214" ht="15" spans="1:2">
      <c r="A214" s="4">
        <v>212</v>
      </c>
      <c r="B214" s="5" t="s">
        <v>214</v>
      </c>
    </row>
    <row r="215" ht="15" spans="1:2">
      <c r="A215" s="4">
        <v>213</v>
      </c>
      <c r="B215" s="5" t="s">
        <v>215</v>
      </c>
    </row>
    <row r="216" ht="15" spans="1:2">
      <c r="A216" s="4">
        <v>214</v>
      </c>
      <c r="B216" s="5" t="s">
        <v>216</v>
      </c>
    </row>
    <row r="217" ht="15" spans="1:2">
      <c r="A217" s="4">
        <v>215</v>
      </c>
      <c r="B217" s="5" t="s">
        <v>217</v>
      </c>
    </row>
    <row r="218" ht="15" spans="1:2">
      <c r="A218" s="4">
        <v>216</v>
      </c>
      <c r="B218" s="5" t="s">
        <v>218</v>
      </c>
    </row>
    <row r="219" ht="15" spans="1:2">
      <c r="A219" s="4">
        <v>217</v>
      </c>
      <c r="B219" s="5" t="s">
        <v>219</v>
      </c>
    </row>
    <row r="220" ht="15" spans="1:2">
      <c r="A220" s="4">
        <v>218</v>
      </c>
      <c r="B220" s="5" t="s">
        <v>220</v>
      </c>
    </row>
    <row r="221" ht="15" spans="1:2">
      <c r="A221" s="4">
        <v>219</v>
      </c>
      <c r="B221" s="5" t="s">
        <v>221</v>
      </c>
    </row>
    <row r="222" ht="15" spans="1:2">
      <c r="A222" s="4">
        <v>220</v>
      </c>
      <c r="B222" s="5" t="s">
        <v>222</v>
      </c>
    </row>
    <row r="223" ht="15" spans="1:2">
      <c r="A223" s="4">
        <v>221</v>
      </c>
      <c r="B223" s="5" t="s">
        <v>223</v>
      </c>
    </row>
    <row r="224" ht="15" spans="1:2">
      <c r="A224" s="4">
        <v>222</v>
      </c>
      <c r="B224" s="5" t="s">
        <v>224</v>
      </c>
    </row>
    <row r="225" ht="15" spans="1:2">
      <c r="A225" s="4">
        <v>223</v>
      </c>
      <c r="B225" s="5" t="s">
        <v>225</v>
      </c>
    </row>
    <row r="226" ht="15" spans="1:2">
      <c r="A226" s="4">
        <v>224</v>
      </c>
      <c r="B226" s="5" t="s">
        <v>226</v>
      </c>
    </row>
    <row r="227" ht="15" spans="1:2">
      <c r="A227" s="4">
        <v>225</v>
      </c>
      <c r="B227" s="5" t="s">
        <v>227</v>
      </c>
    </row>
    <row r="228" ht="15" spans="1:2">
      <c r="A228" s="4">
        <v>226</v>
      </c>
      <c r="B228" s="5" t="s">
        <v>228</v>
      </c>
    </row>
    <row r="229" ht="15" spans="1:2">
      <c r="A229" s="4">
        <v>227</v>
      </c>
      <c r="B229" s="5" t="s">
        <v>229</v>
      </c>
    </row>
    <row r="230" ht="15" spans="1:2">
      <c r="A230" s="4">
        <v>228</v>
      </c>
      <c r="B230" s="5" t="s">
        <v>230</v>
      </c>
    </row>
    <row r="231" ht="15" spans="1:2">
      <c r="A231" s="4">
        <v>229</v>
      </c>
      <c r="B231" s="5" t="s">
        <v>231</v>
      </c>
    </row>
    <row r="232" ht="15" spans="1:2">
      <c r="A232" s="4">
        <v>230</v>
      </c>
      <c r="B232" s="5" t="s">
        <v>232</v>
      </c>
    </row>
    <row r="233" ht="15" spans="1:2">
      <c r="A233" s="4">
        <v>231</v>
      </c>
      <c r="B233" s="5" t="s">
        <v>233</v>
      </c>
    </row>
    <row r="234" ht="15" spans="1:2">
      <c r="A234" s="4">
        <v>232</v>
      </c>
      <c r="B234" s="5" t="s">
        <v>234</v>
      </c>
    </row>
    <row r="235" ht="15" spans="1:2">
      <c r="A235" s="4">
        <v>233</v>
      </c>
      <c r="B235" s="5" t="s">
        <v>235</v>
      </c>
    </row>
    <row r="236" ht="15" spans="1:2">
      <c r="A236" s="4">
        <v>234</v>
      </c>
      <c r="B236" s="5" t="s">
        <v>236</v>
      </c>
    </row>
    <row r="237" ht="15" spans="1:2">
      <c r="A237" s="4">
        <v>235</v>
      </c>
      <c r="B237" s="5" t="s">
        <v>237</v>
      </c>
    </row>
    <row r="238" ht="15" spans="1:2">
      <c r="A238" s="4">
        <v>236</v>
      </c>
      <c r="B238" s="5" t="s">
        <v>238</v>
      </c>
    </row>
    <row r="239" ht="15" spans="1:2">
      <c r="A239" s="4">
        <v>237</v>
      </c>
      <c r="B239" s="5" t="s">
        <v>239</v>
      </c>
    </row>
    <row r="240" ht="15" spans="1:2">
      <c r="A240" s="4">
        <v>238</v>
      </c>
      <c r="B240" s="5" t="s">
        <v>240</v>
      </c>
    </row>
    <row r="241" ht="15" spans="1:2">
      <c r="A241" s="4">
        <v>239</v>
      </c>
      <c r="B241" s="5" t="s">
        <v>241</v>
      </c>
    </row>
    <row r="242" ht="15" spans="1:2">
      <c r="A242" s="4">
        <v>240</v>
      </c>
      <c r="B242" s="5" t="s">
        <v>242</v>
      </c>
    </row>
    <row r="243" ht="15" spans="1:2">
      <c r="A243" s="4">
        <v>241</v>
      </c>
      <c r="B243" s="5" t="s">
        <v>243</v>
      </c>
    </row>
    <row r="244" ht="15" spans="1:2">
      <c r="A244" s="4">
        <v>242</v>
      </c>
      <c r="B244" s="5" t="s">
        <v>244</v>
      </c>
    </row>
    <row r="245" ht="15" spans="1:2">
      <c r="A245" s="4">
        <v>243</v>
      </c>
      <c r="B245" s="5" t="s">
        <v>245</v>
      </c>
    </row>
    <row r="246" ht="15" spans="1:2">
      <c r="A246" s="4">
        <v>244</v>
      </c>
      <c r="B246" s="5" t="s">
        <v>246</v>
      </c>
    </row>
    <row r="247" ht="15" spans="1:2">
      <c r="A247" s="4">
        <v>245</v>
      </c>
      <c r="B247" s="5" t="s">
        <v>247</v>
      </c>
    </row>
    <row r="248" ht="15" spans="1:2">
      <c r="A248" s="4">
        <v>246</v>
      </c>
      <c r="B248" s="5" t="s">
        <v>248</v>
      </c>
    </row>
    <row r="249" ht="15" spans="1:2">
      <c r="A249" s="4">
        <v>247</v>
      </c>
      <c r="B249" s="5" t="s">
        <v>249</v>
      </c>
    </row>
    <row r="250" ht="15" spans="1:2">
      <c r="A250" s="4">
        <v>248</v>
      </c>
      <c r="B250" s="5" t="s">
        <v>250</v>
      </c>
    </row>
    <row r="251" ht="15" spans="1:2">
      <c r="A251" s="4">
        <v>249</v>
      </c>
      <c r="B251" s="5" t="s">
        <v>251</v>
      </c>
    </row>
    <row r="252" ht="15" spans="1:2">
      <c r="A252" s="4">
        <v>250</v>
      </c>
      <c r="B252" s="5" t="s">
        <v>252</v>
      </c>
    </row>
    <row r="253" ht="15" spans="1:2">
      <c r="A253" s="4">
        <v>251</v>
      </c>
      <c r="B253" s="5" t="s">
        <v>253</v>
      </c>
    </row>
    <row r="254" ht="15" spans="1:2">
      <c r="A254" s="4">
        <v>252</v>
      </c>
      <c r="B254" s="5" t="s">
        <v>254</v>
      </c>
    </row>
    <row r="255" ht="15" spans="1:2">
      <c r="A255" s="4">
        <v>253</v>
      </c>
      <c r="B255" s="5" t="s">
        <v>255</v>
      </c>
    </row>
    <row r="256" ht="15" spans="1:2">
      <c r="A256" s="4">
        <v>254</v>
      </c>
      <c r="B256" s="5" t="s">
        <v>256</v>
      </c>
    </row>
    <row r="257" ht="15" spans="1:2">
      <c r="A257" s="4">
        <v>255</v>
      </c>
      <c r="B257" s="5" t="s">
        <v>257</v>
      </c>
    </row>
    <row r="258" ht="15" spans="1:2">
      <c r="A258" s="4">
        <v>256</v>
      </c>
      <c r="B258" s="5" t="s">
        <v>258</v>
      </c>
    </row>
    <row r="259" ht="15" spans="1:2">
      <c r="A259" s="4">
        <v>257</v>
      </c>
      <c r="B259" s="5" t="s">
        <v>259</v>
      </c>
    </row>
    <row r="260" ht="15" spans="1:2">
      <c r="A260" s="4">
        <v>258</v>
      </c>
      <c r="B260" s="5" t="s">
        <v>260</v>
      </c>
    </row>
    <row r="261" ht="15" spans="1:2">
      <c r="A261" s="4">
        <v>259</v>
      </c>
      <c r="B261" s="5" t="s">
        <v>261</v>
      </c>
    </row>
    <row r="262" ht="15" spans="1:2">
      <c r="A262" s="4">
        <v>260</v>
      </c>
      <c r="B262" s="5" t="s">
        <v>262</v>
      </c>
    </row>
    <row r="263" ht="15" spans="1:2">
      <c r="A263" s="4">
        <v>261</v>
      </c>
      <c r="B263" s="5" t="s">
        <v>263</v>
      </c>
    </row>
    <row r="264" ht="15" spans="1:2">
      <c r="A264" s="4">
        <v>262</v>
      </c>
      <c r="B264" s="5" t="s">
        <v>264</v>
      </c>
    </row>
    <row r="265" ht="15" spans="1:2">
      <c r="A265" s="4">
        <v>263</v>
      </c>
      <c r="B265" s="5" t="s">
        <v>265</v>
      </c>
    </row>
    <row r="266" ht="15" spans="1:2">
      <c r="A266" s="4">
        <v>264</v>
      </c>
      <c r="B266" s="5" t="s">
        <v>266</v>
      </c>
    </row>
    <row r="267" ht="15" spans="1:2">
      <c r="A267" s="4">
        <v>265</v>
      </c>
      <c r="B267" s="5" t="s">
        <v>267</v>
      </c>
    </row>
    <row r="268" ht="15" spans="1:2">
      <c r="A268" s="4">
        <v>266</v>
      </c>
      <c r="B268" s="5" t="s">
        <v>268</v>
      </c>
    </row>
    <row r="269" ht="15" spans="1:2">
      <c r="A269" s="4">
        <v>267</v>
      </c>
      <c r="B269" s="5" t="s">
        <v>269</v>
      </c>
    </row>
    <row r="270" ht="15" spans="1:2">
      <c r="A270" s="4">
        <v>268</v>
      </c>
      <c r="B270" s="5" t="s">
        <v>270</v>
      </c>
    </row>
    <row r="271" ht="15" spans="1:2">
      <c r="A271" s="4">
        <v>269</v>
      </c>
      <c r="B271" s="5" t="s">
        <v>271</v>
      </c>
    </row>
    <row r="272" ht="15" spans="1:2">
      <c r="A272" s="4">
        <v>270</v>
      </c>
      <c r="B272" s="5" t="s">
        <v>272</v>
      </c>
    </row>
    <row r="273" ht="15" spans="1:2">
      <c r="A273" s="4">
        <v>271</v>
      </c>
      <c r="B273" s="5" t="s">
        <v>273</v>
      </c>
    </row>
    <row r="274" ht="15" spans="1:2">
      <c r="A274" s="4">
        <v>272</v>
      </c>
      <c r="B274" s="5" t="s">
        <v>274</v>
      </c>
    </row>
    <row r="275" ht="15" spans="1:2">
      <c r="A275" s="4">
        <v>273</v>
      </c>
      <c r="B275" s="5" t="s">
        <v>275</v>
      </c>
    </row>
    <row r="276" ht="15" spans="1:2">
      <c r="A276" s="4">
        <v>274</v>
      </c>
      <c r="B276" s="5" t="s">
        <v>276</v>
      </c>
    </row>
    <row r="277" ht="15" spans="1:2">
      <c r="A277" s="4">
        <v>275</v>
      </c>
      <c r="B277" s="5" t="s">
        <v>277</v>
      </c>
    </row>
    <row r="278" ht="15" spans="1:2">
      <c r="A278" s="4">
        <v>276</v>
      </c>
      <c r="B278" s="5" t="s">
        <v>278</v>
      </c>
    </row>
    <row r="279" ht="15" spans="1:2">
      <c r="A279" s="4">
        <v>277</v>
      </c>
      <c r="B279" s="5" t="s">
        <v>279</v>
      </c>
    </row>
    <row r="280" ht="15" spans="1:2">
      <c r="A280" s="4">
        <v>278</v>
      </c>
      <c r="B280" s="5" t="s">
        <v>280</v>
      </c>
    </row>
    <row r="281" ht="15" spans="1:2">
      <c r="A281" s="4">
        <v>279</v>
      </c>
      <c r="B281" s="5" t="s">
        <v>281</v>
      </c>
    </row>
    <row r="282" ht="15" spans="1:2">
      <c r="A282" s="4">
        <v>280</v>
      </c>
      <c r="B282" s="5" t="s">
        <v>282</v>
      </c>
    </row>
    <row r="283" ht="15" spans="1:2">
      <c r="A283" s="4">
        <v>281</v>
      </c>
      <c r="B283" s="5" t="s">
        <v>283</v>
      </c>
    </row>
    <row r="284" ht="15" spans="1:2">
      <c r="A284" s="4">
        <v>282</v>
      </c>
      <c r="B284" s="5" t="s">
        <v>284</v>
      </c>
    </row>
    <row r="285" ht="15" spans="1:2">
      <c r="A285" s="4">
        <v>283</v>
      </c>
      <c r="B285" s="5" t="s">
        <v>285</v>
      </c>
    </row>
    <row r="286" ht="15" spans="1:2">
      <c r="A286" s="4">
        <v>284</v>
      </c>
      <c r="B286" s="5" t="s">
        <v>286</v>
      </c>
    </row>
    <row r="287" ht="15" spans="1:2">
      <c r="A287" s="4">
        <v>285</v>
      </c>
      <c r="B287" s="5" t="s">
        <v>287</v>
      </c>
    </row>
    <row r="288" ht="15" spans="1:2">
      <c r="A288" s="4">
        <v>286</v>
      </c>
      <c r="B288" s="5" t="s">
        <v>288</v>
      </c>
    </row>
    <row r="289" ht="15" spans="1:2">
      <c r="A289" s="4">
        <v>287</v>
      </c>
      <c r="B289" s="5" t="s">
        <v>289</v>
      </c>
    </row>
    <row r="290" ht="15" spans="1:2">
      <c r="A290" s="4">
        <v>288</v>
      </c>
      <c r="B290" s="5" t="s">
        <v>290</v>
      </c>
    </row>
    <row r="291" ht="15" spans="1:2">
      <c r="A291" s="4">
        <v>289</v>
      </c>
      <c r="B291" s="5" t="s">
        <v>291</v>
      </c>
    </row>
    <row r="292" ht="15" spans="1:2">
      <c r="A292" s="4">
        <v>290</v>
      </c>
      <c r="B292" s="5" t="s">
        <v>292</v>
      </c>
    </row>
    <row r="293" ht="15" spans="1:2">
      <c r="A293" s="4">
        <v>291</v>
      </c>
      <c r="B293" s="5" t="s">
        <v>293</v>
      </c>
    </row>
    <row r="294" ht="15" spans="1:2">
      <c r="A294" s="4">
        <v>292</v>
      </c>
      <c r="B294" s="5" t="s">
        <v>294</v>
      </c>
    </row>
    <row r="295" ht="15" spans="1:2">
      <c r="A295" s="4">
        <v>293</v>
      </c>
      <c r="B295" s="5" t="s">
        <v>295</v>
      </c>
    </row>
    <row r="296" ht="15" spans="1:2">
      <c r="A296" s="4">
        <v>294</v>
      </c>
      <c r="B296" s="5" t="s">
        <v>296</v>
      </c>
    </row>
    <row r="297" ht="15" spans="1:2">
      <c r="A297" s="4">
        <v>295</v>
      </c>
      <c r="B297" s="5" t="s">
        <v>297</v>
      </c>
    </row>
    <row r="298" ht="15" spans="1:2">
      <c r="A298" s="4">
        <v>296</v>
      </c>
      <c r="B298" s="5" t="s">
        <v>298</v>
      </c>
    </row>
    <row r="299" ht="15" spans="1:2">
      <c r="A299" s="4">
        <v>297</v>
      </c>
      <c r="B299" s="5" t="s">
        <v>299</v>
      </c>
    </row>
    <row r="300" ht="15" spans="1:2">
      <c r="A300" s="4">
        <v>298</v>
      </c>
      <c r="B300" s="5" t="s">
        <v>300</v>
      </c>
    </row>
    <row r="301" ht="15" spans="1:2">
      <c r="A301" s="4">
        <v>299</v>
      </c>
      <c r="B301" s="5" t="s">
        <v>301</v>
      </c>
    </row>
    <row r="302" ht="15" spans="1:2">
      <c r="A302" s="4">
        <v>300</v>
      </c>
      <c r="B302" s="5" t="s">
        <v>302</v>
      </c>
    </row>
    <row r="303" ht="15" spans="1:2">
      <c r="A303" s="4">
        <v>301</v>
      </c>
      <c r="B303" s="5" t="s">
        <v>303</v>
      </c>
    </row>
    <row r="304" ht="15" spans="1:2">
      <c r="A304" s="4">
        <v>302</v>
      </c>
      <c r="B304" s="5" t="s">
        <v>304</v>
      </c>
    </row>
    <row r="305" ht="15" spans="1:2">
      <c r="A305" s="4">
        <v>303</v>
      </c>
      <c r="B305" s="5" t="s">
        <v>305</v>
      </c>
    </row>
    <row r="306" ht="15" spans="1:2">
      <c r="A306" s="4">
        <v>304</v>
      </c>
      <c r="B306" s="5" t="s">
        <v>306</v>
      </c>
    </row>
    <row r="307" ht="15" spans="1:2">
      <c r="A307" s="4">
        <v>305</v>
      </c>
      <c r="B307" s="5" t="s">
        <v>307</v>
      </c>
    </row>
    <row r="308" ht="15" spans="1:2">
      <c r="A308" s="4">
        <v>306</v>
      </c>
      <c r="B308" s="5" t="s">
        <v>308</v>
      </c>
    </row>
    <row r="309" ht="15" spans="1:2">
      <c r="A309" s="4">
        <v>307</v>
      </c>
      <c r="B309" s="5" t="s">
        <v>309</v>
      </c>
    </row>
    <row r="310" ht="15" spans="1:2">
      <c r="A310" s="4">
        <v>308</v>
      </c>
      <c r="B310" s="5" t="s">
        <v>310</v>
      </c>
    </row>
    <row r="311" ht="15" spans="1:2">
      <c r="A311" s="4">
        <v>309</v>
      </c>
      <c r="B311" s="5" t="s">
        <v>311</v>
      </c>
    </row>
    <row r="312" ht="15" spans="1:2">
      <c r="A312" s="4">
        <v>310</v>
      </c>
      <c r="B312" s="5" t="s">
        <v>312</v>
      </c>
    </row>
    <row r="313" ht="15" spans="1:2">
      <c r="A313" s="4">
        <v>311</v>
      </c>
      <c r="B313" s="5" t="s">
        <v>313</v>
      </c>
    </row>
    <row r="314" ht="15" spans="1:2">
      <c r="A314" s="4">
        <v>312</v>
      </c>
      <c r="B314" s="5" t="s">
        <v>314</v>
      </c>
    </row>
    <row r="315" ht="15" spans="1:2">
      <c r="A315" s="4">
        <v>313</v>
      </c>
      <c r="B315" s="5" t="s">
        <v>315</v>
      </c>
    </row>
    <row r="316" ht="15" spans="1:2">
      <c r="A316" s="4">
        <v>314</v>
      </c>
      <c r="B316" s="5" t="s">
        <v>316</v>
      </c>
    </row>
    <row r="317" ht="15" spans="1:2">
      <c r="A317" s="4">
        <v>315</v>
      </c>
      <c r="B317" s="5" t="s">
        <v>317</v>
      </c>
    </row>
    <row r="318" ht="15" spans="1:2">
      <c r="A318" s="4">
        <v>316</v>
      </c>
      <c r="B318" s="5" t="s">
        <v>318</v>
      </c>
    </row>
    <row r="319" ht="15" spans="1:2">
      <c r="A319" s="4">
        <v>317</v>
      </c>
      <c r="B319" s="5" t="s">
        <v>319</v>
      </c>
    </row>
    <row r="320" ht="15" spans="1:2">
      <c r="A320" s="4">
        <v>318</v>
      </c>
      <c r="B320" s="5" t="s">
        <v>320</v>
      </c>
    </row>
    <row r="321" ht="15" spans="1:2">
      <c r="A321" s="4">
        <v>319</v>
      </c>
      <c r="B321" s="5" t="s">
        <v>321</v>
      </c>
    </row>
    <row r="322" ht="15" spans="1:2">
      <c r="A322" s="4">
        <v>320</v>
      </c>
      <c r="B322" s="5" t="s">
        <v>322</v>
      </c>
    </row>
    <row r="323" ht="15" spans="1:2">
      <c r="A323" s="4">
        <v>321</v>
      </c>
      <c r="B323" s="5" t="s">
        <v>323</v>
      </c>
    </row>
    <row r="324" ht="15" spans="1:2">
      <c r="A324" s="4">
        <v>322</v>
      </c>
      <c r="B324" s="5" t="s">
        <v>324</v>
      </c>
    </row>
    <row r="325" ht="15" spans="1:2">
      <c r="A325" s="4">
        <v>323</v>
      </c>
      <c r="B325" s="5" t="s">
        <v>325</v>
      </c>
    </row>
    <row r="326" ht="15" spans="1:2">
      <c r="A326" s="4">
        <v>324</v>
      </c>
      <c r="B326" s="5" t="s">
        <v>326</v>
      </c>
    </row>
    <row r="327" ht="15" spans="1:2">
      <c r="A327" s="4">
        <v>325</v>
      </c>
      <c r="B327" s="5" t="s">
        <v>327</v>
      </c>
    </row>
    <row r="328" ht="15" spans="1:2">
      <c r="A328" s="4">
        <v>326</v>
      </c>
      <c r="B328" s="5" t="s">
        <v>328</v>
      </c>
    </row>
    <row r="329" ht="15" spans="1:2">
      <c r="A329" s="4">
        <v>327</v>
      </c>
      <c r="B329" s="5" t="s">
        <v>329</v>
      </c>
    </row>
    <row r="330" ht="15" spans="1:2">
      <c r="A330" s="4">
        <v>328</v>
      </c>
      <c r="B330" s="5" t="s">
        <v>330</v>
      </c>
    </row>
    <row r="331" ht="15" spans="1:2">
      <c r="A331" s="4">
        <v>329</v>
      </c>
      <c r="B331" s="5" t="s">
        <v>331</v>
      </c>
    </row>
    <row r="332" ht="15" spans="1:2">
      <c r="A332" s="4">
        <v>330</v>
      </c>
      <c r="B332" s="5" t="s">
        <v>332</v>
      </c>
    </row>
    <row r="333" ht="15" spans="1:2">
      <c r="A333" s="4">
        <v>331</v>
      </c>
      <c r="B333" s="5" t="s">
        <v>333</v>
      </c>
    </row>
    <row r="334" ht="15" spans="1:2">
      <c r="A334" s="4">
        <v>332</v>
      </c>
      <c r="B334" s="5" t="s">
        <v>334</v>
      </c>
    </row>
    <row r="335" ht="15" spans="1:2">
      <c r="A335" s="4">
        <v>333</v>
      </c>
      <c r="B335" s="5" t="s">
        <v>335</v>
      </c>
    </row>
    <row r="336" ht="15" spans="1:2">
      <c r="A336" s="4">
        <v>334</v>
      </c>
      <c r="B336" s="5" t="s">
        <v>336</v>
      </c>
    </row>
    <row r="337" ht="15" spans="1:2">
      <c r="A337" s="4">
        <v>335</v>
      </c>
      <c r="B337" s="5" t="s">
        <v>337</v>
      </c>
    </row>
    <row r="338" ht="15" spans="1:2">
      <c r="A338" s="4">
        <v>336</v>
      </c>
      <c r="B338" s="5" t="s">
        <v>338</v>
      </c>
    </row>
    <row r="339" ht="15" spans="1:2">
      <c r="A339" s="4">
        <v>337</v>
      </c>
      <c r="B339" s="5" t="s">
        <v>339</v>
      </c>
    </row>
    <row r="340" ht="15" spans="1:2">
      <c r="A340" s="4">
        <v>338</v>
      </c>
      <c r="B340" s="5" t="s">
        <v>340</v>
      </c>
    </row>
    <row r="341" ht="15" spans="1:2">
      <c r="A341" s="4">
        <v>339</v>
      </c>
      <c r="B341" s="5" t="s">
        <v>341</v>
      </c>
    </row>
    <row r="342" ht="15" spans="1:2">
      <c r="A342" s="4">
        <v>340</v>
      </c>
      <c r="B342" s="5" t="s">
        <v>342</v>
      </c>
    </row>
    <row r="343" ht="15" spans="1:2">
      <c r="A343" s="4">
        <v>341</v>
      </c>
      <c r="B343" s="5" t="s">
        <v>343</v>
      </c>
    </row>
    <row r="344" ht="15" spans="1:2">
      <c r="A344" s="4">
        <v>342</v>
      </c>
      <c r="B344" s="5" t="s">
        <v>344</v>
      </c>
    </row>
    <row r="345" ht="15" spans="1:2">
      <c r="A345" s="4">
        <v>343</v>
      </c>
      <c r="B345" s="5" t="s">
        <v>345</v>
      </c>
    </row>
    <row r="346" ht="15" spans="1:2">
      <c r="A346" s="4">
        <v>344</v>
      </c>
      <c r="B346" s="5" t="s">
        <v>346</v>
      </c>
    </row>
    <row r="347" ht="15" spans="1:2">
      <c r="A347" s="4">
        <v>345</v>
      </c>
      <c r="B347" s="5" t="s">
        <v>347</v>
      </c>
    </row>
    <row r="348" ht="15" spans="1:2">
      <c r="A348" s="4">
        <v>346</v>
      </c>
      <c r="B348" s="5" t="s">
        <v>348</v>
      </c>
    </row>
    <row r="349" ht="15" spans="1:2">
      <c r="A349" s="4">
        <v>347</v>
      </c>
      <c r="B349" s="5" t="s">
        <v>349</v>
      </c>
    </row>
    <row r="350" ht="15" spans="1:2">
      <c r="A350" s="4">
        <v>348</v>
      </c>
      <c r="B350" s="5" t="s">
        <v>350</v>
      </c>
    </row>
    <row r="351" ht="15" spans="1:2">
      <c r="A351" s="4">
        <v>349</v>
      </c>
      <c r="B351" s="5" t="s">
        <v>351</v>
      </c>
    </row>
    <row r="352" ht="15" spans="1:2">
      <c r="A352" s="4">
        <v>350</v>
      </c>
      <c r="B352" s="5" t="s">
        <v>352</v>
      </c>
    </row>
    <row r="353" ht="15" spans="1:2">
      <c r="A353" s="4">
        <v>351</v>
      </c>
      <c r="B353" s="5" t="s">
        <v>353</v>
      </c>
    </row>
    <row r="354" ht="15" spans="1:2">
      <c r="A354" s="4">
        <v>352</v>
      </c>
      <c r="B354" s="5" t="s">
        <v>354</v>
      </c>
    </row>
    <row r="355" ht="15" spans="1:2">
      <c r="A355" s="4">
        <v>353</v>
      </c>
      <c r="B355" s="5" t="s">
        <v>355</v>
      </c>
    </row>
    <row r="356" ht="15" spans="1:2">
      <c r="A356" s="4">
        <v>354</v>
      </c>
      <c r="B356" s="5" t="s">
        <v>356</v>
      </c>
    </row>
    <row r="357" ht="15" spans="1:2">
      <c r="A357" s="4">
        <v>355</v>
      </c>
      <c r="B357" s="5" t="s">
        <v>357</v>
      </c>
    </row>
    <row r="358" ht="15" spans="1:2">
      <c r="A358" s="4">
        <v>356</v>
      </c>
      <c r="B358" s="5" t="s">
        <v>358</v>
      </c>
    </row>
    <row r="359" ht="15" spans="1:2">
      <c r="A359" s="4">
        <v>357</v>
      </c>
      <c r="B359" s="5" t="s">
        <v>359</v>
      </c>
    </row>
    <row r="360" ht="15" spans="1:2">
      <c r="A360" s="4">
        <v>358</v>
      </c>
      <c r="B360" s="5" t="s">
        <v>360</v>
      </c>
    </row>
    <row r="361" ht="15" spans="1:2">
      <c r="A361" s="4">
        <v>359</v>
      </c>
      <c r="B361" s="5" t="s">
        <v>361</v>
      </c>
    </row>
    <row r="362" ht="15" spans="1:2">
      <c r="A362" s="4">
        <v>360</v>
      </c>
      <c r="B362" s="5" t="s">
        <v>362</v>
      </c>
    </row>
    <row r="363" ht="15" spans="1:2">
      <c r="A363" s="4">
        <v>361</v>
      </c>
      <c r="B363" s="5" t="s">
        <v>363</v>
      </c>
    </row>
    <row r="364" ht="15" spans="1:2">
      <c r="A364" s="4">
        <v>362</v>
      </c>
      <c r="B364" s="5" t="s">
        <v>364</v>
      </c>
    </row>
    <row r="365" ht="15" spans="1:2">
      <c r="A365" s="4">
        <v>363</v>
      </c>
      <c r="B365" s="5" t="s">
        <v>365</v>
      </c>
    </row>
    <row r="366" ht="15" spans="1:2">
      <c r="A366" s="4">
        <v>364</v>
      </c>
      <c r="B366" s="5" t="s">
        <v>366</v>
      </c>
    </row>
    <row r="367" ht="15" spans="1:2">
      <c r="A367" s="4">
        <v>365</v>
      </c>
      <c r="B367" s="5" t="s">
        <v>367</v>
      </c>
    </row>
    <row r="368" ht="15" spans="1:2">
      <c r="A368" s="4">
        <v>366</v>
      </c>
      <c r="B368" s="5" t="s">
        <v>368</v>
      </c>
    </row>
    <row r="369" ht="15" spans="1:2">
      <c r="A369" s="4">
        <v>367</v>
      </c>
      <c r="B369" s="5" t="s">
        <v>369</v>
      </c>
    </row>
    <row r="370" ht="15" spans="1:2">
      <c r="A370" s="4">
        <v>368</v>
      </c>
      <c r="B370" s="5" t="s">
        <v>370</v>
      </c>
    </row>
    <row r="371" ht="15" spans="1:2">
      <c r="A371" s="4">
        <v>369</v>
      </c>
      <c r="B371" s="5" t="s">
        <v>371</v>
      </c>
    </row>
    <row r="372" ht="15" spans="1:2">
      <c r="A372" s="4">
        <v>370</v>
      </c>
      <c r="B372" s="5" t="s">
        <v>372</v>
      </c>
    </row>
    <row r="373" ht="15" spans="1:2">
      <c r="A373" s="4">
        <v>371</v>
      </c>
      <c r="B373" s="5" t="s">
        <v>373</v>
      </c>
    </row>
    <row r="374" ht="15" spans="1:2">
      <c r="A374" s="4">
        <v>372</v>
      </c>
      <c r="B374" s="5" t="s">
        <v>374</v>
      </c>
    </row>
    <row r="375" ht="15" spans="1:2">
      <c r="A375" s="4">
        <v>373</v>
      </c>
      <c r="B375" s="5" t="s">
        <v>375</v>
      </c>
    </row>
    <row r="376" ht="15" spans="1:2">
      <c r="A376" s="4">
        <v>374</v>
      </c>
      <c r="B376" s="5" t="s">
        <v>376</v>
      </c>
    </row>
    <row r="377" ht="15" spans="1:2">
      <c r="A377" s="4">
        <v>375</v>
      </c>
      <c r="B377" s="5" t="s">
        <v>377</v>
      </c>
    </row>
    <row r="378" ht="15" spans="1:2">
      <c r="A378" s="4">
        <v>376</v>
      </c>
      <c r="B378" s="5" t="s">
        <v>378</v>
      </c>
    </row>
    <row r="379" ht="15" spans="1:2">
      <c r="A379" s="4">
        <v>377</v>
      </c>
      <c r="B379" s="5" t="s">
        <v>379</v>
      </c>
    </row>
    <row r="380" ht="15" spans="1:2">
      <c r="A380" s="4">
        <v>378</v>
      </c>
      <c r="B380" s="5" t="s">
        <v>380</v>
      </c>
    </row>
    <row r="381" ht="15" spans="1:2">
      <c r="A381" s="4">
        <v>379</v>
      </c>
      <c r="B381" s="5" t="s">
        <v>381</v>
      </c>
    </row>
    <row r="382" ht="15" spans="1:2">
      <c r="A382" s="4">
        <v>380</v>
      </c>
      <c r="B382" s="5" t="s">
        <v>382</v>
      </c>
    </row>
    <row r="383" ht="15" spans="1:2">
      <c r="A383" s="4">
        <v>381</v>
      </c>
      <c r="B383" s="5" t="s">
        <v>383</v>
      </c>
    </row>
    <row r="384" ht="15" spans="1:2">
      <c r="A384" s="4">
        <v>382</v>
      </c>
      <c r="B384" s="5" t="s">
        <v>384</v>
      </c>
    </row>
    <row r="385" ht="15" spans="1:2">
      <c r="A385" s="4">
        <v>383</v>
      </c>
      <c r="B385" s="5" t="s">
        <v>385</v>
      </c>
    </row>
    <row r="386" ht="15" spans="1:2">
      <c r="A386" s="4">
        <v>384</v>
      </c>
      <c r="B386" s="5" t="s">
        <v>386</v>
      </c>
    </row>
    <row r="387" ht="15" spans="1:2">
      <c r="A387" s="4">
        <v>385</v>
      </c>
      <c r="B387" s="5" t="s">
        <v>387</v>
      </c>
    </row>
    <row r="388" ht="15" spans="1:2">
      <c r="A388" s="4">
        <v>386</v>
      </c>
      <c r="B388" s="5" t="s">
        <v>388</v>
      </c>
    </row>
    <row r="389" ht="15" spans="1:2">
      <c r="A389" s="4">
        <v>387</v>
      </c>
      <c r="B389" s="5" t="s">
        <v>389</v>
      </c>
    </row>
    <row r="390" ht="15" spans="1:2">
      <c r="A390" s="4">
        <v>388</v>
      </c>
      <c r="B390" s="5" t="s">
        <v>390</v>
      </c>
    </row>
    <row r="391" ht="15" spans="1:2">
      <c r="A391" s="4">
        <v>389</v>
      </c>
      <c r="B391" s="5" t="s">
        <v>391</v>
      </c>
    </row>
    <row r="392" ht="15" spans="1:2">
      <c r="A392" s="4">
        <v>390</v>
      </c>
      <c r="B392" s="5" t="s">
        <v>392</v>
      </c>
    </row>
    <row r="393" ht="15" spans="1:2">
      <c r="A393" s="4">
        <v>391</v>
      </c>
      <c r="B393" s="5" t="s">
        <v>393</v>
      </c>
    </row>
    <row r="394" ht="15" spans="1:2">
      <c r="A394" s="4">
        <v>392</v>
      </c>
      <c r="B394" s="5" t="s">
        <v>394</v>
      </c>
    </row>
    <row r="395" ht="15" spans="1:2">
      <c r="A395" s="4">
        <v>393</v>
      </c>
      <c r="B395" s="5" t="s">
        <v>395</v>
      </c>
    </row>
    <row r="396" ht="15" spans="1:2">
      <c r="A396" s="4">
        <v>394</v>
      </c>
      <c r="B396" s="5" t="s">
        <v>396</v>
      </c>
    </row>
    <row r="397" ht="15" spans="1:2">
      <c r="A397" s="4">
        <v>395</v>
      </c>
      <c r="B397" s="5" t="s">
        <v>397</v>
      </c>
    </row>
    <row r="398" ht="15" spans="1:2">
      <c r="A398" s="4">
        <v>396</v>
      </c>
      <c r="B398" s="5" t="s">
        <v>398</v>
      </c>
    </row>
    <row r="399" ht="15" spans="1:2">
      <c r="A399" s="4">
        <v>397</v>
      </c>
      <c r="B399" s="5" t="s">
        <v>399</v>
      </c>
    </row>
    <row r="400" ht="15" spans="1:2">
      <c r="A400" s="4">
        <v>398</v>
      </c>
      <c r="B400" s="5" t="s">
        <v>400</v>
      </c>
    </row>
    <row r="401" ht="15" spans="1:2">
      <c r="A401" s="4">
        <v>399</v>
      </c>
      <c r="B401" s="5" t="s">
        <v>401</v>
      </c>
    </row>
    <row r="402" ht="15" spans="1:2">
      <c r="A402" s="4">
        <v>400</v>
      </c>
      <c r="B402" s="5" t="s">
        <v>402</v>
      </c>
    </row>
    <row r="403" ht="15" spans="1:2">
      <c r="A403" s="4">
        <v>401</v>
      </c>
      <c r="B403" s="5" t="s">
        <v>403</v>
      </c>
    </row>
    <row r="404" ht="15" spans="1:2">
      <c r="A404" s="4">
        <v>402</v>
      </c>
      <c r="B404" s="5" t="s">
        <v>404</v>
      </c>
    </row>
    <row r="405" ht="15" spans="1:2">
      <c r="A405" s="4">
        <v>403</v>
      </c>
      <c r="B405" s="5" t="s">
        <v>405</v>
      </c>
    </row>
    <row r="406" ht="15" spans="1:2">
      <c r="A406" s="4">
        <v>404</v>
      </c>
      <c r="B406" s="5" t="s">
        <v>406</v>
      </c>
    </row>
    <row r="407" ht="15" spans="1:2">
      <c r="A407" s="4">
        <v>405</v>
      </c>
      <c r="B407" s="5" t="s">
        <v>407</v>
      </c>
    </row>
    <row r="408" ht="15" spans="1:2">
      <c r="A408" s="4">
        <v>406</v>
      </c>
      <c r="B408" s="5" t="s">
        <v>408</v>
      </c>
    </row>
    <row r="409" ht="15" spans="1:2">
      <c r="A409" s="4">
        <v>407</v>
      </c>
      <c r="B409" s="5" t="s">
        <v>409</v>
      </c>
    </row>
    <row r="410" ht="15" spans="1:2">
      <c r="A410" s="4">
        <v>408</v>
      </c>
      <c r="B410" s="5" t="s">
        <v>410</v>
      </c>
    </row>
    <row r="411" ht="15" spans="1:2">
      <c r="A411" s="4">
        <v>409</v>
      </c>
      <c r="B411" s="5" t="s">
        <v>411</v>
      </c>
    </row>
    <row r="412" ht="15" spans="1:2">
      <c r="A412" s="4">
        <v>410</v>
      </c>
      <c r="B412" s="5" t="s">
        <v>412</v>
      </c>
    </row>
    <row r="413" ht="15" spans="1:2">
      <c r="A413" s="4">
        <v>411</v>
      </c>
      <c r="B413" s="5" t="s">
        <v>413</v>
      </c>
    </row>
    <row r="414" ht="15" spans="1:2">
      <c r="A414" s="4">
        <v>412</v>
      </c>
      <c r="B414" s="5" t="s">
        <v>414</v>
      </c>
    </row>
    <row r="415" ht="15" spans="1:2">
      <c r="A415" s="4">
        <v>413</v>
      </c>
      <c r="B415" s="5" t="s">
        <v>415</v>
      </c>
    </row>
    <row r="416" ht="15" spans="1:2">
      <c r="A416" s="4">
        <v>414</v>
      </c>
      <c r="B416" s="5" t="s">
        <v>416</v>
      </c>
    </row>
    <row r="417" ht="15" spans="1:2">
      <c r="A417" s="4">
        <v>415</v>
      </c>
      <c r="B417" s="5" t="s">
        <v>417</v>
      </c>
    </row>
    <row r="418" ht="15" spans="1:2">
      <c r="A418" s="4">
        <v>416</v>
      </c>
      <c r="B418" s="5" t="s">
        <v>418</v>
      </c>
    </row>
    <row r="419" ht="15" spans="1:2">
      <c r="A419" s="4">
        <v>417</v>
      </c>
      <c r="B419" s="5" t="s">
        <v>419</v>
      </c>
    </row>
    <row r="420" ht="15" spans="1:2">
      <c r="A420" s="4">
        <v>418</v>
      </c>
      <c r="B420" s="5" t="s">
        <v>420</v>
      </c>
    </row>
    <row r="421" ht="15" spans="1:2">
      <c r="A421" s="4">
        <v>419</v>
      </c>
      <c r="B421" s="5" t="s">
        <v>421</v>
      </c>
    </row>
    <row r="422" ht="15" spans="1:2">
      <c r="A422" s="4">
        <v>420</v>
      </c>
      <c r="B422" s="5" t="s">
        <v>422</v>
      </c>
    </row>
    <row r="423" ht="15" spans="1:2">
      <c r="A423" s="4">
        <v>421</v>
      </c>
      <c r="B423" s="5" t="s">
        <v>423</v>
      </c>
    </row>
    <row r="424" ht="15" spans="1:2">
      <c r="A424" s="4">
        <v>422</v>
      </c>
      <c r="B424" s="5" t="s">
        <v>424</v>
      </c>
    </row>
    <row r="425" ht="15" spans="1:2">
      <c r="A425" s="4">
        <v>423</v>
      </c>
      <c r="B425" s="5" t="s">
        <v>425</v>
      </c>
    </row>
    <row r="426" ht="15" spans="1:2">
      <c r="A426" s="4">
        <v>424</v>
      </c>
      <c r="B426" s="5" t="s">
        <v>426</v>
      </c>
    </row>
    <row r="427" ht="15" spans="1:2">
      <c r="A427" s="4">
        <v>425</v>
      </c>
      <c r="B427" s="5" t="s">
        <v>427</v>
      </c>
    </row>
    <row r="428" ht="15" spans="1:2">
      <c r="A428" s="4">
        <v>426</v>
      </c>
      <c r="B428" s="5" t="s">
        <v>428</v>
      </c>
    </row>
    <row r="429" ht="15" spans="1:2">
      <c r="A429" s="4">
        <v>427</v>
      </c>
      <c r="B429" s="5" t="s">
        <v>429</v>
      </c>
    </row>
    <row r="430" ht="15" spans="1:2">
      <c r="A430" s="4">
        <v>428</v>
      </c>
      <c r="B430" s="5" t="s">
        <v>430</v>
      </c>
    </row>
    <row r="431" ht="15" spans="1:2">
      <c r="A431" s="4">
        <v>429</v>
      </c>
      <c r="B431" s="5" t="s">
        <v>431</v>
      </c>
    </row>
    <row r="432" ht="15" spans="1:2">
      <c r="A432" s="4">
        <v>430</v>
      </c>
      <c r="B432" s="5" t="s">
        <v>432</v>
      </c>
    </row>
    <row r="433" ht="15" spans="1:2">
      <c r="A433" s="4">
        <v>431</v>
      </c>
      <c r="B433" s="5" t="s">
        <v>433</v>
      </c>
    </row>
    <row r="434" ht="15" spans="1:2">
      <c r="A434" s="4">
        <v>432</v>
      </c>
      <c r="B434" s="5" t="s">
        <v>434</v>
      </c>
    </row>
    <row r="435" ht="15" spans="1:2">
      <c r="A435" s="4">
        <v>433</v>
      </c>
      <c r="B435" s="5" t="s">
        <v>435</v>
      </c>
    </row>
    <row r="436" ht="15" spans="1:2">
      <c r="A436" s="4">
        <v>434</v>
      </c>
      <c r="B436" s="5" t="s">
        <v>436</v>
      </c>
    </row>
    <row r="437" ht="15" spans="1:2">
      <c r="A437" s="4">
        <v>435</v>
      </c>
      <c r="B437" s="5" t="s">
        <v>437</v>
      </c>
    </row>
    <row r="438" ht="15" spans="1:2">
      <c r="A438" s="4">
        <v>436</v>
      </c>
      <c r="B438" s="5" t="s">
        <v>438</v>
      </c>
    </row>
    <row r="439" ht="15" spans="1:2">
      <c r="A439" s="4">
        <v>437</v>
      </c>
      <c r="B439" s="5" t="s">
        <v>439</v>
      </c>
    </row>
    <row r="440" ht="15" spans="1:2">
      <c r="A440" s="4">
        <v>438</v>
      </c>
      <c r="B440" s="5" t="s">
        <v>440</v>
      </c>
    </row>
    <row r="441" ht="15" spans="1:2">
      <c r="A441" s="4">
        <v>439</v>
      </c>
      <c r="B441" s="5" t="s">
        <v>441</v>
      </c>
    </row>
    <row r="442" ht="15" spans="1:2">
      <c r="A442" s="4">
        <v>440</v>
      </c>
      <c r="B442" s="5" t="s">
        <v>442</v>
      </c>
    </row>
    <row r="443" ht="15" spans="1:2">
      <c r="A443" s="4">
        <v>441</v>
      </c>
      <c r="B443" s="5" t="s">
        <v>443</v>
      </c>
    </row>
    <row r="444" ht="15" spans="1:2">
      <c r="A444" s="4">
        <v>442</v>
      </c>
      <c r="B444" s="5" t="s">
        <v>444</v>
      </c>
    </row>
    <row r="445" ht="15" spans="1:2">
      <c r="A445" s="4">
        <v>443</v>
      </c>
      <c r="B445" s="5" t="s">
        <v>445</v>
      </c>
    </row>
    <row r="446" ht="15" spans="1:2">
      <c r="A446" s="4">
        <v>444</v>
      </c>
      <c r="B446" s="5" t="s">
        <v>446</v>
      </c>
    </row>
    <row r="447" ht="15" spans="1:2">
      <c r="A447" s="4">
        <v>445</v>
      </c>
      <c r="B447" s="5" t="s">
        <v>447</v>
      </c>
    </row>
    <row r="448" ht="15" spans="1:2">
      <c r="A448" s="4">
        <v>446</v>
      </c>
      <c r="B448" s="5" t="s">
        <v>448</v>
      </c>
    </row>
    <row r="449" ht="15" spans="1:2">
      <c r="A449" s="4">
        <v>447</v>
      </c>
      <c r="B449" s="5" t="s">
        <v>449</v>
      </c>
    </row>
    <row r="450" ht="15" spans="1:2">
      <c r="A450" s="4">
        <v>448</v>
      </c>
      <c r="B450" s="5" t="s">
        <v>450</v>
      </c>
    </row>
    <row r="451" ht="15" spans="1:2">
      <c r="A451" s="4">
        <v>449</v>
      </c>
      <c r="B451" s="5" t="s">
        <v>451</v>
      </c>
    </row>
    <row r="452" ht="15" spans="1:2">
      <c r="A452" s="4">
        <v>450</v>
      </c>
      <c r="B452" s="5" t="s">
        <v>452</v>
      </c>
    </row>
    <row r="453" ht="15" spans="1:2">
      <c r="A453" s="4">
        <v>451</v>
      </c>
      <c r="B453" s="5" t="s">
        <v>453</v>
      </c>
    </row>
    <row r="454" ht="15" spans="1:2">
      <c r="A454" s="4">
        <v>452</v>
      </c>
      <c r="B454" s="5" t="s">
        <v>454</v>
      </c>
    </row>
    <row r="455" ht="15" spans="1:2">
      <c r="A455" s="4">
        <v>453</v>
      </c>
      <c r="B455" s="5" t="s">
        <v>455</v>
      </c>
    </row>
    <row r="456" ht="15" spans="1:2">
      <c r="A456" s="4">
        <v>454</v>
      </c>
      <c r="B456" s="5" t="s">
        <v>456</v>
      </c>
    </row>
    <row r="457" ht="15" spans="1:2">
      <c r="A457" s="4">
        <v>455</v>
      </c>
      <c r="B457" s="5" t="s">
        <v>457</v>
      </c>
    </row>
    <row r="458" ht="15" spans="1:2">
      <c r="A458" s="4">
        <v>456</v>
      </c>
      <c r="B458" s="5" t="s">
        <v>458</v>
      </c>
    </row>
    <row r="459" ht="15" spans="1:2">
      <c r="A459" s="4">
        <v>457</v>
      </c>
      <c r="B459" s="5" t="s">
        <v>459</v>
      </c>
    </row>
    <row r="460" ht="15" spans="1:2">
      <c r="A460" s="4">
        <v>458</v>
      </c>
      <c r="B460" s="5" t="s">
        <v>460</v>
      </c>
    </row>
    <row r="461" ht="15" spans="1:2">
      <c r="A461" s="4">
        <v>459</v>
      </c>
      <c r="B461" s="5" t="s">
        <v>461</v>
      </c>
    </row>
    <row r="462" ht="15" spans="1:2">
      <c r="A462" s="4">
        <v>460</v>
      </c>
      <c r="B462" s="5" t="s">
        <v>462</v>
      </c>
    </row>
    <row r="463" ht="15" spans="1:2">
      <c r="A463" s="4">
        <v>461</v>
      </c>
      <c r="B463" s="5" t="s">
        <v>463</v>
      </c>
    </row>
    <row r="464" ht="15" spans="1:2">
      <c r="A464" s="4">
        <v>462</v>
      </c>
      <c r="B464" s="5" t="s">
        <v>464</v>
      </c>
    </row>
    <row r="465" ht="15" spans="1:2">
      <c r="A465" s="4">
        <v>463</v>
      </c>
      <c r="B465" s="5" t="s">
        <v>465</v>
      </c>
    </row>
    <row r="466" ht="15" spans="1:2">
      <c r="A466" s="4">
        <v>464</v>
      </c>
      <c r="B466" s="5" t="s">
        <v>466</v>
      </c>
    </row>
    <row r="467" ht="15" spans="1:2">
      <c r="A467" s="4">
        <v>465</v>
      </c>
      <c r="B467" s="5" t="s">
        <v>467</v>
      </c>
    </row>
    <row r="468" ht="15" spans="1:2">
      <c r="A468" s="4">
        <v>466</v>
      </c>
      <c r="B468" s="5" t="s">
        <v>468</v>
      </c>
    </row>
    <row r="469" ht="15" spans="1:2">
      <c r="A469" s="4">
        <v>467</v>
      </c>
      <c r="B469" s="5" t="s">
        <v>469</v>
      </c>
    </row>
    <row r="470" ht="15" spans="1:2">
      <c r="A470" s="4">
        <v>468</v>
      </c>
      <c r="B470" s="5" t="s">
        <v>470</v>
      </c>
    </row>
    <row r="471" ht="15" spans="1:2">
      <c r="A471" s="4">
        <v>469</v>
      </c>
      <c r="B471" s="5" t="s">
        <v>471</v>
      </c>
    </row>
    <row r="472" ht="15" spans="1:2">
      <c r="A472" s="4">
        <v>470</v>
      </c>
      <c r="B472" s="5" t="s">
        <v>472</v>
      </c>
    </row>
    <row r="473" ht="15" spans="1:2">
      <c r="A473" s="4">
        <v>471</v>
      </c>
      <c r="B473" s="5" t="s">
        <v>473</v>
      </c>
    </row>
    <row r="474" ht="15" spans="1:2">
      <c r="A474" s="4">
        <v>472</v>
      </c>
      <c r="B474" s="5" t="s">
        <v>474</v>
      </c>
    </row>
    <row r="475" ht="15" spans="1:2">
      <c r="A475" s="4">
        <v>473</v>
      </c>
      <c r="B475" s="5" t="s">
        <v>475</v>
      </c>
    </row>
    <row r="476" ht="15" spans="1:2">
      <c r="A476" s="4">
        <v>474</v>
      </c>
      <c r="B476" s="5" t="s">
        <v>476</v>
      </c>
    </row>
    <row r="477" ht="15" spans="1:2">
      <c r="A477" s="4">
        <v>475</v>
      </c>
      <c r="B477" s="5" t="s">
        <v>477</v>
      </c>
    </row>
    <row r="478" ht="15" spans="1:2">
      <c r="A478" s="4">
        <v>476</v>
      </c>
      <c r="B478" s="5" t="s">
        <v>478</v>
      </c>
    </row>
    <row r="479" ht="15" spans="1:2">
      <c r="A479" s="4">
        <v>477</v>
      </c>
      <c r="B479" s="5" t="s">
        <v>479</v>
      </c>
    </row>
    <row r="480" ht="15" spans="1:2">
      <c r="A480" s="4">
        <v>478</v>
      </c>
      <c r="B480" s="5" t="s">
        <v>480</v>
      </c>
    </row>
    <row r="481" ht="15" spans="1:2">
      <c r="A481" s="4">
        <v>479</v>
      </c>
      <c r="B481" s="5" t="s">
        <v>481</v>
      </c>
    </row>
    <row r="482" ht="15" spans="1:2">
      <c r="A482" s="4">
        <v>480</v>
      </c>
      <c r="B482" s="5" t="s">
        <v>482</v>
      </c>
    </row>
    <row r="483" ht="15" spans="1:2">
      <c r="A483" s="4">
        <v>481</v>
      </c>
      <c r="B483" s="5" t="s">
        <v>483</v>
      </c>
    </row>
    <row r="484" ht="15" spans="1:2">
      <c r="A484" s="4">
        <v>482</v>
      </c>
      <c r="B484" s="5" t="s">
        <v>484</v>
      </c>
    </row>
    <row r="485" ht="15" spans="1:2">
      <c r="A485" s="4">
        <v>483</v>
      </c>
      <c r="B485" s="5" t="s">
        <v>485</v>
      </c>
    </row>
    <row r="486" ht="15" spans="1:2">
      <c r="A486" s="4">
        <v>484</v>
      </c>
      <c r="B486" s="5" t="s">
        <v>486</v>
      </c>
    </row>
    <row r="487" ht="15" spans="1:2">
      <c r="A487" s="4">
        <v>485</v>
      </c>
      <c r="B487" s="5" t="s">
        <v>487</v>
      </c>
    </row>
    <row r="488" ht="15" spans="1:2">
      <c r="A488" s="4">
        <v>486</v>
      </c>
      <c r="B488" s="5" t="s">
        <v>488</v>
      </c>
    </row>
    <row r="489" ht="15" spans="1:2">
      <c r="A489" s="4">
        <v>487</v>
      </c>
      <c r="B489" s="5" t="s">
        <v>489</v>
      </c>
    </row>
    <row r="490" ht="15" spans="1:2">
      <c r="A490" s="4">
        <v>488</v>
      </c>
      <c r="B490" s="5" t="s">
        <v>490</v>
      </c>
    </row>
    <row r="491" ht="15" spans="1:2">
      <c r="A491" s="4">
        <v>489</v>
      </c>
      <c r="B491" s="5" t="s">
        <v>491</v>
      </c>
    </row>
    <row r="492" ht="15" spans="1:2">
      <c r="A492" s="4">
        <v>490</v>
      </c>
      <c r="B492" s="5" t="s">
        <v>492</v>
      </c>
    </row>
    <row r="493" ht="15" spans="1:2">
      <c r="A493" s="4">
        <v>491</v>
      </c>
      <c r="B493" s="5" t="s">
        <v>493</v>
      </c>
    </row>
    <row r="494" ht="15" spans="1:2">
      <c r="A494" s="4">
        <v>492</v>
      </c>
      <c r="B494" s="5" t="s">
        <v>494</v>
      </c>
    </row>
    <row r="495" ht="15" spans="1:2">
      <c r="A495" s="4">
        <v>493</v>
      </c>
      <c r="B495" s="5" t="s">
        <v>495</v>
      </c>
    </row>
    <row r="496" ht="15" spans="1:2">
      <c r="A496" s="4">
        <v>494</v>
      </c>
      <c r="B496" s="5" t="s">
        <v>496</v>
      </c>
    </row>
    <row r="497" ht="15" spans="1:2">
      <c r="A497" s="4">
        <v>495</v>
      </c>
      <c r="B497" s="5" t="s">
        <v>497</v>
      </c>
    </row>
    <row r="498" ht="15" spans="1:2">
      <c r="A498" s="4">
        <v>496</v>
      </c>
      <c r="B498" s="5" t="s">
        <v>498</v>
      </c>
    </row>
    <row r="499" ht="15" spans="1:2">
      <c r="A499" s="4">
        <v>497</v>
      </c>
      <c r="B499" s="5" t="s">
        <v>499</v>
      </c>
    </row>
    <row r="500" ht="15" spans="1:2">
      <c r="A500" s="4">
        <v>498</v>
      </c>
      <c r="B500" s="5" t="s">
        <v>500</v>
      </c>
    </row>
    <row r="501" ht="15" spans="1:2">
      <c r="A501" s="4">
        <v>499</v>
      </c>
      <c r="B501" s="5" t="s">
        <v>501</v>
      </c>
    </row>
    <row r="502" ht="15" spans="1:2">
      <c r="A502" s="4">
        <v>500</v>
      </c>
      <c r="B502" s="5" t="s">
        <v>502</v>
      </c>
    </row>
    <row r="503" ht="15" spans="1:2">
      <c r="A503" s="4">
        <v>501</v>
      </c>
      <c r="B503" s="5" t="s">
        <v>503</v>
      </c>
    </row>
    <row r="504" ht="15" spans="1:2">
      <c r="A504" s="4">
        <v>502</v>
      </c>
      <c r="B504" s="5" t="s">
        <v>504</v>
      </c>
    </row>
    <row r="505" ht="15" spans="1:2">
      <c r="A505" s="4">
        <v>503</v>
      </c>
      <c r="B505" s="5" t="s">
        <v>505</v>
      </c>
    </row>
    <row r="506" ht="15" spans="1:2">
      <c r="A506" s="4">
        <v>504</v>
      </c>
      <c r="B506" s="5" t="s">
        <v>506</v>
      </c>
    </row>
    <row r="507" ht="15" spans="1:2">
      <c r="A507" s="4">
        <v>505</v>
      </c>
      <c r="B507" s="5" t="s">
        <v>507</v>
      </c>
    </row>
    <row r="508" ht="15" spans="1:2">
      <c r="A508" s="4">
        <v>506</v>
      </c>
      <c r="B508" s="5" t="s">
        <v>508</v>
      </c>
    </row>
    <row r="509" ht="15" spans="1:2">
      <c r="A509" s="4">
        <v>507</v>
      </c>
      <c r="B509" s="5" t="s">
        <v>509</v>
      </c>
    </row>
    <row r="510" ht="15" spans="1:2">
      <c r="A510" s="4">
        <v>508</v>
      </c>
      <c r="B510" s="5" t="s">
        <v>510</v>
      </c>
    </row>
    <row r="511" ht="15" spans="1:2">
      <c r="A511" s="4">
        <v>509</v>
      </c>
      <c r="B511" s="5" t="s">
        <v>511</v>
      </c>
    </row>
    <row r="512" ht="15" spans="1:2">
      <c r="A512" s="4">
        <v>510</v>
      </c>
      <c r="B512" s="5" t="s">
        <v>512</v>
      </c>
    </row>
    <row r="513" ht="15" spans="1:2">
      <c r="A513" s="4">
        <v>511</v>
      </c>
      <c r="B513" s="5" t="s">
        <v>513</v>
      </c>
    </row>
    <row r="514" ht="15" spans="1:2">
      <c r="A514" s="4">
        <v>512</v>
      </c>
      <c r="B514" s="5" t="s">
        <v>514</v>
      </c>
    </row>
    <row r="515" ht="15" spans="1:2">
      <c r="A515" s="4">
        <v>513</v>
      </c>
      <c r="B515" s="5" t="s">
        <v>515</v>
      </c>
    </row>
    <row r="516" ht="15" spans="1:2">
      <c r="A516" s="4">
        <v>514</v>
      </c>
      <c r="B516" s="5" t="s">
        <v>516</v>
      </c>
    </row>
    <row r="517" ht="15" spans="1:2">
      <c r="A517" s="4">
        <v>515</v>
      </c>
      <c r="B517" s="5" t="s">
        <v>517</v>
      </c>
    </row>
    <row r="518" ht="15" spans="1:2">
      <c r="A518" s="4">
        <v>516</v>
      </c>
      <c r="B518" s="5" t="s">
        <v>518</v>
      </c>
    </row>
    <row r="519" ht="15" spans="1:2">
      <c r="A519" s="4">
        <v>517</v>
      </c>
      <c r="B519" s="5" t="s">
        <v>519</v>
      </c>
    </row>
    <row r="520" ht="15" spans="1:2">
      <c r="A520" s="4">
        <v>518</v>
      </c>
      <c r="B520" s="5" t="s">
        <v>520</v>
      </c>
    </row>
    <row r="521" ht="15" spans="1:2">
      <c r="A521" s="4">
        <v>519</v>
      </c>
      <c r="B521" s="5" t="s">
        <v>521</v>
      </c>
    </row>
    <row r="522" ht="15" spans="1:2">
      <c r="A522" s="4">
        <v>520</v>
      </c>
      <c r="B522" s="5" t="s">
        <v>522</v>
      </c>
    </row>
    <row r="523" ht="15" spans="1:2">
      <c r="A523" s="4">
        <v>521</v>
      </c>
      <c r="B523" s="5" t="s">
        <v>523</v>
      </c>
    </row>
    <row r="524" ht="15" spans="1:2">
      <c r="A524" s="4">
        <v>522</v>
      </c>
      <c r="B524" s="5" t="s">
        <v>524</v>
      </c>
    </row>
    <row r="525" ht="15" spans="1:2">
      <c r="A525" s="4">
        <v>523</v>
      </c>
      <c r="B525" s="5" t="s">
        <v>525</v>
      </c>
    </row>
    <row r="526" ht="15" spans="1:2">
      <c r="A526" s="4">
        <v>524</v>
      </c>
      <c r="B526" s="5" t="s">
        <v>526</v>
      </c>
    </row>
    <row r="527" ht="15" spans="1:2">
      <c r="A527" s="4">
        <v>525</v>
      </c>
      <c r="B527" s="5" t="s">
        <v>527</v>
      </c>
    </row>
    <row r="528" ht="15" spans="1:2">
      <c r="A528" s="4">
        <v>526</v>
      </c>
      <c r="B528" s="5" t="s">
        <v>528</v>
      </c>
    </row>
    <row r="529" ht="15" spans="1:2">
      <c r="A529" s="4">
        <v>527</v>
      </c>
      <c r="B529" s="5" t="s">
        <v>529</v>
      </c>
    </row>
    <row r="530" ht="15" spans="1:2">
      <c r="A530" s="4">
        <v>528</v>
      </c>
      <c r="B530" s="5" t="s">
        <v>530</v>
      </c>
    </row>
    <row r="531" ht="15" spans="1:2">
      <c r="A531" s="4">
        <v>529</v>
      </c>
      <c r="B531" s="5" t="s">
        <v>531</v>
      </c>
    </row>
    <row r="532" ht="15" spans="1:2">
      <c r="A532" s="4">
        <v>530</v>
      </c>
      <c r="B532" s="5" t="s">
        <v>532</v>
      </c>
    </row>
    <row r="533" ht="15" spans="1:2">
      <c r="A533" s="4">
        <v>531</v>
      </c>
      <c r="B533" s="5" t="s">
        <v>533</v>
      </c>
    </row>
    <row r="534" ht="15" spans="1:2">
      <c r="A534" s="4">
        <v>532</v>
      </c>
      <c r="B534" s="5" t="s">
        <v>534</v>
      </c>
    </row>
    <row r="535" ht="15" spans="1:2">
      <c r="A535" s="4">
        <v>533</v>
      </c>
      <c r="B535" s="5" t="s">
        <v>535</v>
      </c>
    </row>
    <row r="536" ht="15" spans="1:2">
      <c r="A536" s="4">
        <v>534</v>
      </c>
      <c r="B536" s="5" t="s">
        <v>536</v>
      </c>
    </row>
    <row r="537" ht="15" spans="1:2">
      <c r="A537" s="4">
        <v>535</v>
      </c>
      <c r="B537" s="5" t="s">
        <v>537</v>
      </c>
    </row>
    <row r="538" ht="15" spans="1:2">
      <c r="A538" s="4">
        <v>536</v>
      </c>
      <c r="B538" s="5" t="s">
        <v>538</v>
      </c>
    </row>
    <row r="539" ht="15" spans="1:2">
      <c r="A539" s="4">
        <v>537</v>
      </c>
      <c r="B539" s="5" t="s">
        <v>539</v>
      </c>
    </row>
    <row r="540" ht="15" spans="1:2">
      <c r="A540" s="4">
        <v>538</v>
      </c>
      <c r="B540" s="5" t="s">
        <v>540</v>
      </c>
    </row>
    <row r="541" ht="15" spans="1:2">
      <c r="A541" s="4">
        <v>539</v>
      </c>
      <c r="B541" s="5" t="s">
        <v>541</v>
      </c>
    </row>
    <row r="542" ht="15" spans="1:2">
      <c r="A542" s="4">
        <v>540</v>
      </c>
      <c r="B542" s="5" t="s">
        <v>542</v>
      </c>
    </row>
    <row r="543" ht="15" spans="1:2">
      <c r="A543" s="4">
        <v>541</v>
      </c>
      <c r="B543" s="5" t="s">
        <v>543</v>
      </c>
    </row>
    <row r="544" ht="15" spans="1:2">
      <c r="A544" s="4">
        <v>542</v>
      </c>
      <c r="B544" s="5" t="s">
        <v>544</v>
      </c>
    </row>
    <row r="545" ht="15" spans="1:2">
      <c r="A545" s="4">
        <v>543</v>
      </c>
      <c r="B545" s="5" t="s">
        <v>545</v>
      </c>
    </row>
    <row r="546" ht="15" spans="1:2">
      <c r="A546" s="4">
        <v>544</v>
      </c>
      <c r="B546" s="5" t="s">
        <v>546</v>
      </c>
    </row>
    <row r="547" ht="15" spans="1:2">
      <c r="A547" s="4">
        <v>545</v>
      </c>
      <c r="B547" s="5" t="s">
        <v>547</v>
      </c>
    </row>
    <row r="548" ht="15" spans="1:2">
      <c r="A548" s="4">
        <v>546</v>
      </c>
      <c r="B548" s="5" t="s">
        <v>548</v>
      </c>
    </row>
    <row r="549" ht="15" spans="1:2">
      <c r="A549" s="4">
        <v>547</v>
      </c>
      <c r="B549" s="5" t="s">
        <v>549</v>
      </c>
    </row>
    <row r="550" ht="15" spans="1:2">
      <c r="A550" s="4">
        <v>548</v>
      </c>
      <c r="B550" s="5" t="s">
        <v>550</v>
      </c>
    </row>
    <row r="551" ht="15" spans="1:2">
      <c r="A551" s="4">
        <v>549</v>
      </c>
      <c r="B551" s="5" t="s">
        <v>551</v>
      </c>
    </row>
    <row r="552" ht="15" spans="1:2">
      <c r="A552" s="4">
        <v>550</v>
      </c>
      <c r="B552" s="5" t="s">
        <v>552</v>
      </c>
    </row>
    <row r="553" ht="15" spans="1:2">
      <c r="A553" s="4">
        <v>551</v>
      </c>
      <c r="B553" s="5" t="s">
        <v>553</v>
      </c>
    </row>
    <row r="554" ht="15" spans="1:2">
      <c r="A554" s="4">
        <v>552</v>
      </c>
      <c r="B554" s="5" t="s">
        <v>554</v>
      </c>
    </row>
    <row r="555" ht="15" spans="1:2">
      <c r="A555" s="4">
        <v>553</v>
      </c>
      <c r="B555" s="5" t="s">
        <v>555</v>
      </c>
    </row>
    <row r="556" ht="15" spans="1:2">
      <c r="A556" s="4">
        <v>554</v>
      </c>
      <c r="B556" s="5" t="s">
        <v>556</v>
      </c>
    </row>
    <row r="557" ht="15" spans="1:2">
      <c r="A557" s="4">
        <v>555</v>
      </c>
      <c r="B557" s="5" t="s">
        <v>557</v>
      </c>
    </row>
    <row r="558" ht="15" spans="1:2">
      <c r="A558" s="4">
        <v>556</v>
      </c>
      <c r="B558" s="5" t="s">
        <v>558</v>
      </c>
    </row>
    <row r="559" ht="15" spans="1:2">
      <c r="A559" s="4">
        <v>557</v>
      </c>
      <c r="B559" s="5" t="s">
        <v>559</v>
      </c>
    </row>
    <row r="560" ht="15" spans="1:2">
      <c r="A560" s="4">
        <v>558</v>
      </c>
      <c r="B560" s="5" t="s">
        <v>560</v>
      </c>
    </row>
    <row r="561" ht="15" spans="1:2">
      <c r="A561" s="4">
        <v>559</v>
      </c>
      <c r="B561" s="5" t="s">
        <v>561</v>
      </c>
    </row>
    <row r="562" ht="15" spans="1:2">
      <c r="A562" s="4">
        <v>560</v>
      </c>
      <c r="B562" s="5" t="s">
        <v>562</v>
      </c>
    </row>
    <row r="563" ht="15" spans="1:2">
      <c r="A563" s="4">
        <v>561</v>
      </c>
      <c r="B563" s="5" t="s">
        <v>563</v>
      </c>
    </row>
    <row r="564" ht="15" spans="1:2">
      <c r="A564" s="4">
        <v>562</v>
      </c>
      <c r="B564" s="5" t="s">
        <v>564</v>
      </c>
    </row>
    <row r="565" ht="15" spans="1:2">
      <c r="A565" s="4">
        <v>563</v>
      </c>
      <c r="B565" s="5" t="s">
        <v>565</v>
      </c>
    </row>
    <row r="566" ht="15" spans="1:2">
      <c r="A566" s="4">
        <v>564</v>
      </c>
      <c r="B566" s="5" t="s">
        <v>566</v>
      </c>
    </row>
    <row r="567" ht="15" spans="1:2">
      <c r="A567" s="4">
        <v>565</v>
      </c>
      <c r="B567" s="5" t="s">
        <v>567</v>
      </c>
    </row>
    <row r="568" ht="15" spans="1:2">
      <c r="A568" s="4">
        <v>566</v>
      </c>
      <c r="B568" s="5" t="s">
        <v>568</v>
      </c>
    </row>
    <row r="569" ht="15" spans="1:2">
      <c r="A569" s="4">
        <v>567</v>
      </c>
      <c r="B569" s="5" t="s">
        <v>569</v>
      </c>
    </row>
    <row r="570" ht="15" spans="1:2">
      <c r="A570" s="4">
        <v>568</v>
      </c>
      <c r="B570" s="5" t="s">
        <v>570</v>
      </c>
    </row>
    <row r="571" ht="15" spans="1:2">
      <c r="A571" s="4">
        <v>569</v>
      </c>
      <c r="B571" s="5" t="s">
        <v>571</v>
      </c>
    </row>
    <row r="572" ht="15" spans="1:2">
      <c r="A572" s="4">
        <v>570</v>
      </c>
      <c r="B572" s="5" t="s">
        <v>572</v>
      </c>
    </row>
    <row r="573" ht="15" spans="1:2">
      <c r="A573" s="4">
        <v>571</v>
      </c>
      <c r="B573" s="5" t="s">
        <v>573</v>
      </c>
    </row>
    <row r="574" ht="15" spans="1:2">
      <c r="A574" s="4">
        <v>572</v>
      </c>
      <c r="B574" s="5" t="s">
        <v>574</v>
      </c>
    </row>
    <row r="575" ht="15" spans="1:2">
      <c r="A575" s="4">
        <v>573</v>
      </c>
      <c r="B575" s="5" t="s">
        <v>575</v>
      </c>
    </row>
    <row r="576" ht="15" spans="1:2">
      <c r="A576" s="4">
        <v>574</v>
      </c>
      <c r="B576" s="5" t="s">
        <v>576</v>
      </c>
    </row>
    <row r="577" ht="15" spans="1:2">
      <c r="A577" s="4">
        <v>575</v>
      </c>
      <c r="B577" s="5" t="s">
        <v>577</v>
      </c>
    </row>
    <row r="578" ht="15" spans="1:2">
      <c r="A578" s="4">
        <v>576</v>
      </c>
      <c r="B578" s="5" t="s">
        <v>578</v>
      </c>
    </row>
    <row r="579" ht="15" spans="1:2">
      <c r="A579" s="4">
        <v>577</v>
      </c>
      <c r="B579" s="5" t="s">
        <v>579</v>
      </c>
    </row>
    <row r="580" ht="15" spans="1:2">
      <c r="A580" s="4">
        <v>578</v>
      </c>
      <c r="B580" s="5" t="s">
        <v>580</v>
      </c>
    </row>
    <row r="581" ht="15" spans="1:2">
      <c r="A581" s="4">
        <v>579</v>
      </c>
      <c r="B581" s="5" t="s">
        <v>581</v>
      </c>
    </row>
    <row r="582" ht="15" spans="1:2">
      <c r="A582" s="4">
        <v>580</v>
      </c>
      <c r="B582" s="5" t="s">
        <v>582</v>
      </c>
    </row>
    <row r="583" ht="15" spans="1:2">
      <c r="A583" s="4">
        <v>581</v>
      </c>
      <c r="B583" s="5" t="s">
        <v>583</v>
      </c>
    </row>
    <row r="584" ht="15" spans="1:2">
      <c r="A584" s="4">
        <v>582</v>
      </c>
      <c r="B584" s="5" t="s">
        <v>584</v>
      </c>
    </row>
    <row r="585" ht="15" spans="1:2">
      <c r="A585" s="4">
        <v>583</v>
      </c>
      <c r="B585" s="5" t="s">
        <v>585</v>
      </c>
    </row>
    <row r="586" ht="15" spans="1:2">
      <c r="A586" s="4">
        <v>584</v>
      </c>
      <c r="B586" s="5" t="s">
        <v>586</v>
      </c>
    </row>
    <row r="587" ht="15" spans="1:2">
      <c r="A587" s="4">
        <v>585</v>
      </c>
      <c r="B587" s="5" t="s">
        <v>587</v>
      </c>
    </row>
    <row r="588" ht="15" spans="1:2">
      <c r="A588" s="4">
        <v>586</v>
      </c>
      <c r="B588" s="5" t="s">
        <v>588</v>
      </c>
    </row>
    <row r="589" ht="15" spans="1:2">
      <c r="A589" s="4">
        <v>587</v>
      </c>
      <c r="B589" s="5" t="s">
        <v>589</v>
      </c>
    </row>
    <row r="590" ht="15" spans="1:2">
      <c r="A590" s="4">
        <v>588</v>
      </c>
      <c r="B590" s="5" t="s">
        <v>590</v>
      </c>
    </row>
    <row r="591" ht="15" spans="1:2">
      <c r="A591" s="4">
        <v>589</v>
      </c>
      <c r="B591" s="5" t="s">
        <v>591</v>
      </c>
    </row>
    <row r="592" ht="15" spans="1:2">
      <c r="A592" s="4">
        <v>590</v>
      </c>
      <c r="B592" s="5" t="s">
        <v>592</v>
      </c>
    </row>
    <row r="593" ht="15" spans="1:2">
      <c r="A593" s="4">
        <v>591</v>
      </c>
      <c r="B593" s="5" t="s">
        <v>593</v>
      </c>
    </row>
    <row r="594" ht="15" spans="1:2">
      <c r="A594" s="4">
        <v>592</v>
      </c>
      <c r="B594" s="5" t="s">
        <v>594</v>
      </c>
    </row>
    <row r="595" ht="15" spans="1:2">
      <c r="A595" s="4">
        <v>593</v>
      </c>
      <c r="B595" s="5" t="s">
        <v>595</v>
      </c>
    </row>
  </sheetData>
  <sortState ref="B3:B596">
    <sortCondition ref="B3"/>
  </sortState>
  <mergeCells count="1">
    <mergeCell ref="A1:B1"/>
  </mergeCells>
  <conditionalFormatting sqref="B3:B595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嗔有时</cp:lastModifiedBy>
  <dcterms:created xsi:type="dcterms:W3CDTF">2021-08-23T01:39:00Z</dcterms:created>
  <dcterms:modified xsi:type="dcterms:W3CDTF">2021-08-30T01:17:29Z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E18A17CA4B5C47438D8D0123F56A4B39</vt:lpwstr>
  </property>
  <property fmtid="{D5CDD505-2E9C-101B-9397-08002B2CF9AE}" pid="3" name="KSOProductBuildVer">
    <vt:lpwstr>2052-11.1.0.10700</vt:lpwstr>
  </property>
</Properties>
</file>